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éfanie\Documents\Data\2014_Larix\140707_PlosOne\150422_PlosOne_technicalRevision\Supporting Information\"/>
    </mc:Choice>
  </mc:AlternateContent>
  <bookViews>
    <workbookView xWindow="0" yWindow="0" windowWidth="20490" windowHeight="7755"/>
  </bookViews>
  <sheets>
    <sheet name="Structure_with and without ad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<sst xmlns="http://schemas.openxmlformats.org/spreadsheetml/2006/main" count="9" uniqueCount="9">
  <si>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Admixture model</t>
  </si>
  <si>
    <t>Model without admixture</t>
  </si>
  <si>
    <t>K = 2</t>
  </si>
  <si>
    <t>K = 3</t>
  </si>
  <si>
    <t>K = 4</t>
  </si>
  <si>
    <t>K = 5</t>
  </si>
  <si>
    <t>K = 6</t>
  </si>
  <si>
    <t>K = 7</t>
  </si>
  <si>
    <r>
      <rPr>
        <b/>
        <sz val="12"/>
        <color theme="1"/>
        <rFont val="Times New Roman"/>
        <family val="1"/>
      </rPr>
      <t xml:space="preserve">S4 Fig. </t>
    </r>
    <r>
      <rPr>
        <sz val="12"/>
        <color theme="1"/>
        <rFont val="Times New Roman"/>
        <family val="1"/>
      </rPr>
      <t xml:space="preserve"> Individual bar plots of Structure model with and without admixture. Each bar represents an individual. Individuals are ordered in populations from west to east.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</si>
</sst>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cluster 1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val>
            <c:numRef>
              <c:f>[1]all_runs!$E$2:$E$1028</c:f>
              <c:numCache>
                <c:formatCode>General</c:formatCode>
                <c:ptCount val="1027"/>
                <c:pt idx="0">
                  <c:v>0.94899999999999995</c:v>
                </c:pt>
                <c:pt idx="1">
                  <c:v>0.96499999999999997</c:v>
                </c:pt>
                <c:pt idx="2">
                  <c:v>0.97799999999999998</c:v>
                </c:pt>
                <c:pt idx="3">
                  <c:v>0.98799999999999999</c:v>
                </c:pt>
                <c:pt idx="4">
                  <c:v>0.98899999999999999</c:v>
                </c:pt>
                <c:pt idx="5">
                  <c:v>0.98699999999999999</c:v>
                </c:pt>
                <c:pt idx="6">
                  <c:v>0.98799999999999999</c:v>
                </c:pt>
                <c:pt idx="7">
                  <c:v>0.99099999999999999</c:v>
                </c:pt>
                <c:pt idx="8">
                  <c:v>0.98799999999999999</c:v>
                </c:pt>
                <c:pt idx="9">
                  <c:v>0.90400000000000003</c:v>
                </c:pt>
                <c:pt idx="10">
                  <c:v>0.99</c:v>
                </c:pt>
                <c:pt idx="11">
                  <c:v>0.76900000000000002</c:v>
                </c:pt>
                <c:pt idx="12">
                  <c:v>0.98099999999999998</c:v>
                </c:pt>
                <c:pt idx="13">
                  <c:v>0.79600000000000004</c:v>
                </c:pt>
                <c:pt idx="14">
                  <c:v>0.99099999999999999</c:v>
                </c:pt>
                <c:pt idx="15">
                  <c:v>0.65</c:v>
                </c:pt>
                <c:pt idx="16">
                  <c:v>0.92400000000000004</c:v>
                </c:pt>
                <c:pt idx="17">
                  <c:v>0.95899999999999996</c:v>
                </c:pt>
                <c:pt idx="18">
                  <c:v>0.752</c:v>
                </c:pt>
                <c:pt idx="19">
                  <c:v>0.98699999999999999</c:v>
                </c:pt>
                <c:pt idx="20">
                  <c:v>0.99</c:v>
                </c:pt>
                <c:pt idx="21">
                  <c:v>0.99099999999999999</c:v>
                </c:pt>
                <c:pt idx="22">
                  <c:v>0.96899999999999997</c:v>
                </c:pt>
                <c:pt idx="23">
                  <c:v>0.98599999999999999</c:v>
                </c:pt>
                <c:pt idx="24">
                  <c:v>0.99099999999999999</c:v>
                </c:pt>
                <c:pt idx="25">
                  <c:v>0.97699999999999998</c:v>
                </c:pt>
                <c:pt idx="26">
                  <c:v>0.95799999999999996</c:v>
                </c:pt>
                <c:pt idx="27">
                  <c:v>0.90500000000000003</c:v>
                </c:pt>
                <c:pt idx="28">
                  <c:v>0.95699999999999996</c:v>
                </c:pt>
                <c:pt idx="29">
                  <c:v>0.99199999999999999</c:v>
                </c:pt>
                <c:pt idx="30">
                  <c:v>0.95899999999999996</c:v>
                </c:pt>
                <c:pt idx="31">
                  <c:v>0.97299999999999998</c:v>
                </c:pt>
                <c:pt idx="32">
                  <c:v>0.96199999999999997</c:v>
                </c:pt>
                <c:pt idx="33">
                  <c:v>0.97199999999999998</c:v>
                </c:pt>
                <c:pt idx="34">
                  <c:v>0.97899999999999998</c:v>
                </c:pt>
                <c:pt idx="35">
                  <c:v>0.98</c:v>
                </c:pt>
                <c:pt idx="36">
                  <c:v>0.95499999999999996</c:v>
                </c:pt>
                <c:pt idx="37">
                  <c:v>0.99199999999999999</c:v>
                </c:pt>
                <c:pt idx="38">
                  <c:v>0.98399999999999999</c:v>
                </c:pt>
                <c:pt idx="39">
                  <c:v>0.98699999999999999</c:v>
                </c:pt>
                <c:pt idx="40">
                  <c:v>0.98499999999999999</c:v>
                </c:pt>
                <c:pt idx="41">
                  <c:v>0.98099999999999998</c:v>
                </c:pt>
                <c:pt idx="42">
                  <c:v>0.99099999999999999</c:v>
                </c:pt>
                <c:pt idx="43">
                  <c:v>0.95</c:v>
                </c:pt>
                <c:pt idx="44">
                  <c:v>0.98699999999999999</c:v>
                </c:pt>
                <c:pt idx="45">
                  <c:v>0.98899999999999999</c:v>
                </c:pt>
                <c:pt idx="46">
                  <c:v>0.97699999999999998</c:v>
                </c:pt>
                <c:pt idx="47">
                  <c:v>0.98199999999999998</c:v>
                </c:pt>
                <c:pt idx="48">
                  <c:v>0.99099999999999999</c:v>
                </c:pt>
                <c:pt idx="49">
                  <c:v>0.98299999999999998</c:v>
                </c:pt>
                <c:pt idx="50">
                  <c:v>2.9000000000000001E-2</c:v>
                </c:pt>
                <c:pt idx="51">
                  <c:v>0.91200000000000003</c:v>
                </c:pt>
                <c:pt idx="52">
                  <c:v>7.0000000000000001E-3</c:v>
                </c:pt>
                <c:pt idx="53">
                  <c:v>0.99</c:v>
                </c:pt>
                <c:pt idx="54">
                  <c:v>0.01</c:v>
                </c:pt>
                <c:pt idx="55">
                  <c:v>0.97599999999999998</c:v>
                </c:pt>
                <c:pt idx="56">
                  <c:v>0.96499999999999997</c:v>
                </c:pt>
                <c:pt idx="57">
                  <c:v>0.98399999999999999</c:v>
                </c:pt>
                <c:pt idx="58">
                  <c:v>0.91</c:v>
                </c:pt>
                <c:pt idx="59">
                  <c:v>0.95699999999999996</c:v>
                </c:pt>
                <c:pt idx="60">
                  <c:v>0.99</c:v>
                </c:pt>
                <c:pt idx="61">
                  <c:v>0.93</c:v>
                </c:pt>
                <c:pt idx="62">
                  <c:v>0.98599999999999999</c:v>
                </c:pt>
                <c:pt idx="63">
                  <c:v>0.98399999999999999</c:v>
                </c:pt>
                <c:pt idx="64">
                  <c:v>0.98799999999999999</c:v>
                </c:pt>
                <c:pt idx="65">
                  <c:v>0.98799999999999999</c:v>
                </c:pt>
                <c:pt idx="66">
                  <c:v>0.98599999999999999</c:v>
                </c:pt>
                <c:pt idx="67">
                  <c:v>0.97499999999999998</c:v>
                </c:pt>
                <c:pt idx="68">
                  <c:v>0.98699999999999999</c:v>
                </c:pt>
                <c:pt idx="69">
                  <c:v>0.97299999999999998</c:v>
                </c:pt>
                <c:pt idx="70">
                  <c:v>0.99</c:v>
                </c:pt>
                <c:pt idx="71">
                  <c:v>0.96299999999999997</c:v>
                </c:pt>
                <c:pt idx="72">
                  <c:v>0.98699999999999999</c:v>
                </c:pt>
                <c:pt idx="73">
                  <c:v>0.88100000000000001</c:v>
                </c:pt>
                <c:pt idx="74">
                  <c:v>0.97899999999999998</c:v>
                </c:pt>
                <c:pt idx="75">
                  <c:v>0.98499999999999999</c:v>
                </c:pt>
                <c:pt idx="76">
                  <c:v>0.98299999999999998</c:v>
                </c:pt>
                <c:pt idx="77">
                  <c:v>0.98699999999999999</c:v>
                </c:pt>
                <c:pt idx="78">
                  <c:v>0.96699999999999997</c:v>
                </c:pt>
                <c:pt idx="79">
                  <c:v>0.98599999999999999</c:v>
                </c:pt>
                <c:pt idx="80">
                  <c:v>0.99</c:v>
                </c:pt>
                <c:pt idx="81">
                  <c:v>0.98199999999999998</c:v>
                </c:pt>
                <c:pt idx="82">
                  <c:v>0.99199999999999999</c:v>
                </c:pt>
                <c:pt idx="83">
                  <c:v>0.98499999999999999</c:v>
                </c:pt>
                <c:pt idx="84">
                  <c:v>0.98799999999999999</c:v>
                </c:pt>
                <c:pt idx="85">
                  <c:v>0.99099999999999999</c:v>
                </c:pt>
                <c:pt idx="86">
                  <c:v>0.91700000000000004</c:v>
                </c:pt>
                <c:pt idx="87">
                  <c:v>0.98899999999999999</c:v>
                </c:pt>
                <c:pt idx="88">
                  <c:v>0.98499999999999999</c:v>
                </c:pt>
                <c:pt idx="89">
                  <c:v>0.96599999999999997</c:v>
                </c:pt>
                <c:pt idx="90">
                  <c:v>0.97599999999999998</c:v>
                </c:pt>
                <c:pt idx="91">
                  <c:v>0.99</c:v>
                </c:pt>
                <c:pt idx="92">
                  <c:v>0.98799999999999999</c:v>
                </c:pt>
                <c:pt idx="93">
                  <c:v>0.98899999999999999</c:v>
                </c:pt>
                <c:pt idx="94">
                  <c:v>1.2999999999999999E-2</c:v>
                </c:pt>
                <c:pt idx="95">
                  <c:v>0.99</c:v>
                </c:pt>
                <c:pt idx="96">
                  <c:v>0.97199999999999998</c:v>
                </c:pt>
                <c:pt idx="97">
                  <c:v>0.98799999999999999</c:v>
                </c:pt>
                <c:pt idx="98">
                  <c:v>0.99</c:v>
                </c:pt>
                <c:pt idx="99">
                  <c:v>8.9999999999999993E-3</c:v>
                </c:pt>
                <c:pt idx="100">
                  <c:v>7.0000000000000001E-3</c:v>
                </c:pt>
                <c:pt idx="101">
                  <c:v>3.7999999999999999E-2</c:v>
                </c:pt>
                <c:pt idx="102">
                  <c:v>0.98699999999999999</c:v>
                </c:pt>
                <c:pt idx="103">
                  <c:v>0.99</c:v>
                </c:pt>
                <c:pt idx="104">
                  <c:v>0.98799999999999999</c:v>
                </c:pt>
                <c:pt idx="105">
                  <c:v>0.98699999999999999</c:v>
                </c:pt>
                <c:pt idx="106">
                  <c:v>0.98699999999999999</c:v>
                </c:pt>
                <c:pt idx="107">
                  <c:v>0.98599999999999999</c:v>
                </c:pt>
                <c:pt idx="108">
                  <c:v>0.98899999999999999</c:v>
                </c:pt>
                <c:pt idx="109">
                  <c:v>0.98099999999999998</c:v>
                </c:pt>
                <c:pt idx="110">
                  <c:v>0.98699999999999999</c:v>
                </c:pt>
                <c:pt idx="111">
                  <c:v>0.91800000000000004</c:v>
                </c:pt>
                <c:pt idx="112">
                  <c:v>0.97099999999999997</c:v>
                </c:pt>
                <c:pt idx="113">
                  <c:v>0.99199999999999999</c:v>
                </c:pt>
                <c:pt idx="114">
                  <c:v>1.6E-2</c:v>
                </c:pt>
                <c:pt idx="115">
                  <c:v>0.95099999999999996</c:v>
                </c:pt>
                <c:pt idx="116">
                  <c:v>2.7E-2</c:v>
                </c:pt>
                <c:pt idx="117">
                  <c:v>0.99299999999999999</c:v>
                </c:pt>
                <c:pt idx="118">
                  <c:v>0.98599999999999999</c:v>
                </c:pt>
                <c:pt idx="119">
                  <c:v>0.24099999999999999</c:v>
                </c:pt>
                <c:pt idx="120">
                  <c:v>1.2E-2</c:v>
                </c:pt>
                <c:pt idx="121">
                  <c:v>0.98799999999999999</c:v>
                </c:pt>
                <c:pt idx="122">
                  <c:v>0.98699999999999999</c:v>
                </c:pt>
                <c:pt idx="123">
                  <c:v>0.99099999999999999</c:v>
                </c:pt>
                <c:pt idx="124">
                  <c:v>2.4E-2</c:v>
                </c:pt>
                <c:pt idx="125">
                  <c:v>6.4000000000000001E-2</c:v>
                </c:pt>
                <c:pt idx="126">
                  <c:v>1.2E-2</c:v>
                </c:pt>
                <c:pt idx="127">
                  <c:v>0.98599999999999999</c:v>
                </c:pt>
                <c:pt idx="128">
                  <c:v>0.98199999999999998</c:v>
                </c:pt>
                <c:pt idx="129">
                  <c:v>0.99099999999999999</c:v>
                </c:pt>
                <c:pt idx="130">
                  <c:v>7.1999999999999995E-2</c:v>
                </c:pt>
                <c:pt idx="131">
                  <c:v>0.97099999999999997</c:v>
                </c:pt>
                <c:pt idx="132">
                  <c:v>1.4999999999999999E-2</c:v>
                </c:pt>
                <c:pt idx="133">
                  <c:v>0.98499999999999999</c:v>
                </c:pt>
                <c:pt idx="134">
                  <c:v>0.99099999999999999</c:v>
                </c:pt>
                <c:pt idx="135">
                  <c:v>0.98699999999999999</c:v>
                </c:pt>
                <c:pt idx="136">
                  <c:v>0.96299999999999997</c:v>
                </c:pt>
                <c:pt idx="137">
                  <c:v>0.97299999999999998</c:v>
                </c:pt>
                <c:pt idx="138">
                  <c:v>0.97899999999999998</c:v>
                </c:pt>
                <c:pt idx="139">
                  <c:v>0.98799999999999999</c:v>
                </c:pt>
                <c:pt idx="140">
                  <c:v>0.95299999999999996</c:v>
                </c:pt>
                <c:pt idx="141">
                  <c:v>0.98</c:v>
                </c:pt>
                <c:pt idx="142">
                  <c:v>0.96899999999999997</c:v>
                </c:pt>
                <c:pt idx="143">
                  <c:v>0.97899999999999998</c:v>
                </c:pt>
                <c:pt idx="144">
                  <c:v>0.94299999999999995</c:v>
                </c:pt>
                <c:pt idx="145">
                  <c:v>0.97799999999999998</c:v>
                </c:pt>
                <c:pt idx="146">
                  <c:v>0.95599999999999996</c:v>
                </c:pt>
                <c:pt idx="147">
                  <c:v>0.88600000000000001</c:v>
                </c:pt>
                <c:pt idx="148">
                  <c:v>0.96399999999999997</c:v>
                </c:pt>
                <c:pt idx="149">
                  <c:v>0.97599999999999998</c:v>
                </c:pt>
                <c:pt idx="150">
                  <c:v>0.96899999999999997</c:v>
                </c:pt>
                <c:pt idx="151">
                  <c:v>0.96199999999999997</c:v>
                </c:pt>
                <c:pt idx="152">
                  <c:v>0.92600000000000005</c:v>
                </c:pt>
                <c:pt idx="153">
                  <c:v>0.90900000000000003</c:v>
                </c:pt>
                <c:pt idx="154">
                  <c:v>0.97199999999999998</c:v>
                </c:pt>
                <c:pt idx="155">
                  <c:v>0.97399999999999998</c:v>
                </c:pt>
                <c:pt idx="156">
                  <c:v>0.95799999999999996</c:v>
                </c:pt>
                <c:pt idx="157">
                  <c:v>0.97</c:v>
                </c:pt>
                <c:pt idx="158">
                  <c:v>0.95099999999999996</c:v>
                </c:pt>
                <c:pt idx="159">
                  <c:v>0.98699999999999999</c:v>
                </c:pt>
                <c:pt idx="160">
                  <c:v>0.91200000000000003</c:v>
                </c:pt>
                <c:pt idx="161">
                  <c:v>0.98499999999999999</c:v>
                </c:pt>
                <c:pt idx="162">
                  <c:v>0.98199999999999998</c:v>
                </c:pt>
                <c:pt idx="163">
                  <c:v>0.97499999999999998</c:v>
                </c:pt>
                <c:pt idx="164">
                  <c:v>0.97699999999999998</c:v>
                </c:pt>
                <c:pt idx="165">
                  <c:v>0.93899999999999995</c:v>
                </c:pt>
                <c:pt idx="166">
                  <c:v>0.95699999999999996</c:v>
                </c:pt>
                <c:pt idx="167">
                  <c:v>0.98899999999999999</c:v>
                </c:pt>
                <c:pt idx="168">
                  <c:v>0.86899999999999999</c:v>
                </c:pt>
                <c:pt idx="169">
                  <c:v>0.98099999999999998</c:v>
                </c:pt>
                <c:pt idx="170">
                  <c:v>0.97499999999999998</c:v>
                </c:pt>
                <c:pt idx="171">
                  <c:v>0.96599999999999997</c:v>
                </c:pt>
                <c:pt idx="172">
                  <c:v>0.98899999999999999</c:v>
                </c:pt>
                <c:pt idx="173">
                  <c:v>1.2999999999999999E-2</c:v>
                </c:pt>
                <c:pt idx="174">
                  <c:v>0.97099999999999997</c:v>
                </c:pt>
                <c:pt idx="175">
                  <c:v>0.98399999999999999</c:v>
                </c:pt>
                <c:pt idx="176">
                  <c:v>0.89900000000000002</c:v>
                </c:pt>
                <c:pt idx="177">
                  <c:v>0.98399999999999999</c:v>
                </c:pt>
                <c:pt idx="178">
                  <c:v>0.97399999999999998</c:v>
                </c:pt>
                <c:pt idx="179">
                  <c:v>0.51700000000000002</c:v>
                </c:pt>
                <c:pt idx="180">
                  <c:v>6.5000000000000002E-2</c:v>
                </c:pt>
                <c:pt idx="181">
                  <c:v>4.2000000000000003E-2</c:v>
                </c:pt>
                <c:pt idx="182">
                  <c:v>5.1999999999999998E-2</c:v>
                </c:pt>
                <c:pt idx="183">
                  <c:v>0.26100000000000001</c:v>
                </c:pt>
                <c:pt idx="184">
                  <c:v>5.2999999999999999E-2</c:v>
                </c:pt>
                <c:pt idx="185">
                  <c:v>0.87</c:v>
                </c:pt>
                <c:pt idx="186">
                  <c:v>0.6</c:v>
                </c:pt>
                <c:pt idx="187">
                  <c:v>0.71</c:v>
                </c:pt>
                <c:pt idx="188">
                  <c:v>2.1000000000000001E-2</c:v>
                </c:pt>
                <c:pt idx="189">
                  <c:v>0.38800000000000001</c:v>
                </c:pt>
                <c:pt idx="190">
                  <c:v>0.192</c:v>
                </c:pt>
                <c:pt idx="191">
                  <c:v>6.6000000000000003E-2</c:v>
                </c:pt>
                <c:pt idx="192">
                  <c:v>0.75</c:v>
                </c:pt>
                <c:pt idx="193">
                  <c:v>0.92600000000000005</c:v>
                </c:pt>
                <c:pt idx="194">
                  <c:v>0.63600000000000001</c:v>
                </c:pt>
                <c:pt idx="195">
                  <c:v>2.8000000000000001E-2</c:v>
                </c:pt>
                <c:pt idx="196">
                  <c:v>2.3E-2</c:v>
                </c:pt>
                <c:pt idx="197">
                  <c:v>0.91400000000000003</c:v>
                </c:pt>
                <c:pt idx="198">
                  <c:v>0.77900000000000003</c:v>
                </c:pt>
                <c:pt idx="199">
                  <c:v>1.6E-2</c:v>
                </c:pt>
                <c:pt idx="200">
                  <c:v>0.02</c:v>
                </c:pt>
                <c:pt idx="201">
                  <c:v>1.2E-2</c:v>
                </c:pt>
                <c:pt idx="202">
                  <c:v>8.9999999999999993E-3</c:v>
                </c:pt>
                <c:pt idx="203">
                  <c:v>0.01</c:v>
                </c:pt>
                <c:pt idx="204">
                  <c:v>1.2999999999999999E-2</c:v>
                </c:pt>
                <c:pt idx="205">
                  <c:v>1.2999999999999999E-2</c:v>
                </c:pt>
                <c:pt idx="206">
                  <c:v>4.9000000000000002E-2</c:v>
                </c:pt>
                <c:pt idx="207">
                  <c:v>1.2E-2</c:v>
                </c:pt>
                <c:pt idx="208">
                  <c:v>1.2999999999999999E-2</c:v>
                </c:pt>
                <c:pt idx="209">
                  <c:v>8.0000000000000002E-3</c:v>
                </c:pt>
                <c:pt idx="210">
                  <c:v>1.2999999999999999E-2</c:v>
                </c:pt>
                <c:pt idx="211">
                  <c:v>6.0000000000000001E-3</c:v>
                </c:pt>
                <c:pt idx="212">
                  <c:v>1.2E-2</c:v>
                </c:pt>
                <c:pt idx="213">
                  <c:v>4.2000000000000003E-2</c:v>
                </c:pt>
                <c:pt idx="214">
                  <c:v>1.7000000000000001E-2</c:v>
                </c:pt>
                <c:pt idx="215">
                  <c:v>1.2E-2</c:v>
                </c:pt>
                <c:pt idx="216">
                  <c:v>6.0000000000000001E-3</c:v>
                </c:pt>
                <c:pt idx="217">
                  <c:v>1.7999999999999999E-2</c:v>
                </c:pt>
                <c:pt idx="218">
                  <c:v>2.4E-2</c:v>
                </c:pt>
                <c:pt idx="219">
                  <c:v>0.01</c:v>
                </c:pt>
                <c:pt idx="220">
                  <c:v>8.0000000000000002E-3</c:v>
                </c:pt>
                <c:pt idx="221">
                  <c:v>2.3E-2</c:v>
                </c:pt>
                <c:pt idx="222">
                  <c:v>1.2E-2</c:v>
                </c:pt>
                <c:pt idx="223">
                  <c:v>1.2E-2</c:v>
                </c:pt>
                <c:pt idx="224">
                  <c:v>2.5000000000000001E-2</c:v>
                </c:pt>
                <c:pt idx="225">
                  <c:v>2.9000000000000001E-2</c:v>
                </c:pt>
                <c:pt idx="226">
                  <c:v>0.34100000000000003</c:v>
                </c:pt>
                <c:pt idx="227">
                  <c:v>8.0000000000000002E-3</c:v>
                </c:pt>
                <c:pt idx="228">
                  <c:v>4.9000000000000002E-2</c:v>
                </c:pt>
                <c:pt idx="229">
                  <c:v>0.124</c:v>
                </c:pt>
                <c:pt idx="230">
                  <c:v>7.0000000000000001E-3</c:v>
                </c:pt>
                <c:pt idx="231">
                  <c:v>2.3E-2</c:v>
                </c:pt>
                <c:pt idx="232">
                  <c:v>7.0000000000000001E-3</c:v>
                </c:pt>
                <c:pt idx="233">
                  <c:v>8.0000000000000002E-3</c:v>
                </c:pt>
                <c:pt idx="234">
                  <c:v>0.28299999999999997</c:v>
                </c:pt>
                <c:pt idx="235">
                  <c:v>2.7E-2</c:v>
                </c:pt>
                <c:pt idx="236">
                  <c:v>1.2E-2</c:v>
                </c:pt>
                <c:pt idx="237">
                  <c:v>8.4000000000000005E-2</c:v>
                </c:pt>
                <c:pt idx="238">
                  <c:v>7.3999999999999996E-2</c:v>
                </c:pt>
                <c:pt idx="239">
                  <c:v>5.1999999999999998E-2</c:v>
                </c:pt>
                <c:pt idx="240">
                  <c:v>1.0999999999999999E-2</c:v>
                </c:pt>
                <c:pt idx="241">
                  <c:v>1.0999999999999999E-2</c:v>
                </c:pt>
                <c:pt idx="242">
                  <c:v>7.0000000000000001E-3</c:v>
                </c:pt>
                <c:pt idx="243">
                  <c:v>6.7000000000000004E-2</c:v>
                </c:pt>
                <c:pt idx="244">
                  <c:v>6.4000000000000001E-2</c:v>
                </c:pt>
                <c:pt idx="245">
                  <c:v>1.7999999999999999E-2</c:v>
                </c:pt>
                <c:pt idx="246">
                  <c:v>8.9999999999999993E-3</c:v>
                </c:pt>
                <c:pt idx="247">
                  <c:v>1.9E-2</c:v>
                </c:pt>
                <c:pt idx="248">
                  <c:v>6.0000000000000001E-3</c:v>
                </c:pt>
                <c:pt idx="249">
                  <c:v>0.126</c:v>
                </c:pt>
                <c:pt idx="250">
                  <c:v>8.8999999999999996E-2</c:v>
                </c:pt>
                <c:pt idx="251">
                  <c:v>3.6999999999999998E-2</c:v>
                </c:pt>
                <c:pt idx="252">
                  <c:v>0.122</c:v>
                </c:pt>
                <c:pt idx="253">
                  <c:v>4.9000000000000002E-2</c:v>
                </c:pt>
                <c:pt idx="254">
                  <c:v>0.18099999999999999</c:v>
                </c:pt>
                <c:pt idx="255">
                  <c:v>8.9999999999999993E-3</c:v>
                </c:pt>
                <c:pt idx="256">
                  <c:v>5.0000000000000001E-3</c:v>
                </c:pt>
                <c:pt idx="257">
                  <c:v>1.2E-2</c:v>
                </c:pt>
                <c:pt idx="258">
                  <c:v>8.9999999999999993E-3</c:v>
                </c:pt>
                <c:pt idx="259">
                  <c:v>1.2999999999999999E-2</c:v>
                </c:pt>
                <c:pt idx="260">
                  <c:v>2.5000000000000001E-2</c:v>
                </c:pt>
                <c:pt idx="261">
                  <c:v>8.8999999999999996E-2</c:v>
                </c:pt>
                <c:pt idx="262">
                  <c:v>7.8E-2</c:v>
                </c:pt>
                <c:pt idx="263">
                  <c:v>5.6000000000000001E-2</c:v>
                </c:pt>
                <c:pt idx="264">
                  <c:v>1.4999999999999999E-2</c:v>
                </c:pt>
                <c:pt idx="265">
                  <c:v>1.7999999999999999E-2</c:v>
                </c:pt>
                <c:pt idx="266">
                  <c:v>1.2999999999999999E-2</c:v>
                </c:pt>
                <c:pt idx="267">
                  <c:v>1.0999999999999999E-2</c:v>
                </c:pt>
                <c:pt idx="268">
                  <c:v>0.05</c:v>
                </c:pt>
                <c:pt idx="269">
                  <c:v>1.2999999999999999E-2</c:v>
                </c:pt>
                <c:pt idx="270">
                  <c:v>0.01</c:v>
                </c:pt>
                <c:pt idx="271">
                  <c:v>2.7E-2</c:v>
                </c:pt>
                <c:pt idx="272">
                  <c:v>8.9999999999999993E-3</c:v>
                </c:pt>
                <c:pt idx="273">
                  <c:v>1.4E-2</c:v>
                </c:pt>
                <c:pt idx="274">
                  <c:v>1.7999999999999999E-2</c:v>
                </c:pt>
                <c:pt idx="275">
                  <c:v>7.0000000000000001E-3</c:v>
                </c:pt>
                <c:pt idx="276">
                  <c:v>8.9999999999999993E-3</c:v>
                </c:pt>
                <c:pt idx="277">
                  <c:v>6.0000000000000001E-3</c:v>
                </c:pt>
                <c:pt idx="278">
                  <c:v>2.9000000000000001E-2</c:v>
                </c:pt>
                <c:pt idx="279">
                  <c:v>6.8000000000000005E-2</c:v>
                </c:pt>
                <c:pt idx="280">
                  <c:v>0.01</c:v>
                </c:pt>
                <c:pt idx="281">
                  <c:v>1.0999999999999999E-2</c:v>
                </c:pt>
                <c:pt idx="282">
                  <c:v>5.8000000000000003E-2</c:v>
                </c:pt>
                <c:pt idx="283">
                  <c:v>0.14399999999999999</c:v>
                </c:pt>
                <c:pt idx="284">
                  <c:v>0.48299999999999998</c:v>
                </c:pt>
                <c:pt idx="285">
                  <c:v>6.9000000000000006E-2</c:v>
                </c:pt>
                <c:pt idx="286">
                  <c:v>1.2E-2</c:v>
                </c:pt>
                <c:pt idx="287">
                  <c:v>1.4E-2</c:v>
                </c:pt>
                <c:pt idx="288">
                  <c:v>0.06</c:v>
                </c:pt>
                <c:pt idx="289">
                  <c:v>1.7999999999999999E-2</c:v>
                </c:pt>
                <c:pt idx="290">
                  <c:v>1.4999999999999999E-2</c:v>
                </c:pt>
                <c:pt idx="291">
                  <c:v>5.0000000000000001E-3</c:v>
                </c:pt>
                <c:pt idx="292">
                  <c:v>0.41699999999999998</c:v>
                </c:pt>
                <c:pt idx="293">
                  <c:v>0.161</c:v>
                </c:pt>
                <c:pt idx="294">
                  <c:v>1.4E-2</c:v>
                </c:pt>
                <c:pt idx="295">
                  <c:v>8.9999999999999993E-3</c:v>
                </c:pt>
                <c:pt idx="296">
                  <c:v>1.7999999999999999E-2</c:v>
                </c:pt>
                <c:pt idx="297">
                  <c:v>4.5999999999999999E-2</c:v>
                </c:pt>
                <c:pt idx="298">
                  <c:v>5.0000000000000001E-3</c:v>
                </c:pt>
                <c:pt idx="299">
                  <c:v>1.6E-2</c:v>
                </c:pt>
                <c:pt idx="300">
                  <c:v>8.9999999999999993E-3</c:v>
                </c:pt>
                <c:pt idx="301">
                  <c:v>1.7999999999999999E-2</c:v>
                </c:pt>
                <c:pt idx="302">
                  <c:v>6.3E-2</c:v>
                </c:pt>
                <c:pt idx="303">
                  <c:v>1.0999999999999999E-2</c:v>
                </c:pt>
                <c:pt idx="304">
                  <c:v>1.9E-2</c:v>
                </c:pt>
                <c:pt idx="305">
                  <c:v>3.5999999999999997E-2</c:v>
                </c:pt>
                <c:pt idx="306">
                  <c:v>0.01</c:v>
                </c:pt>
                <c:pt idx="307">
                  <c:v>3.3000000000000002E-2</c:v>
                </c:pt>
                <c:pt idx="308">
                  <c:v>1.4999999999999999E-2</c:v>
                </c:pt>
                <c:pt idx="309">
                  <c:v>1.4999999999999999E-2</c:v>
                </c:pt>
                <c:pt idx="310">
                  <c:v>1.4999999999999999E-2</c:v>
                </c:pt>
                <c:pt idx="311">
                  <c:v>1.7999999999999999E-2</c:v>
                </c:pt>
                <c:pt idx="312">
                  <c:v>2.3E-2</c:v>
                </c:pt>
                <c:pt idx="313">
                  <c:v>8.9999999999999993E-3</c:v>
                </c:pt>
                <c:pt idx="314">
                  <c:v>1.7000000000000001E-2</c:v>
                </c:pt>
                <c:pt idx="315">
                  <c:v>1.7999999999999999E-2</c:v>
                </c:pt>
                <c:pt idx="316">
                  <c:v>1.9E-2</c:v>
                </c:pt>
                <c:pt idx="317">
                  <c:v>1.7000000000000001E-2</c:v>
                </c:pt>
                <c:pt idx="318">
                  <c:v>7.0000000000000001E-3</c:v>
                </c:pt>
                <c:pt idx="319">
                  <c:v>3.5999999999999997E-2</c:v>
                </c:pt>
                <c:pt idx="320">
                  <c:v>1.2999999999999999E-2</c:v>
                </c:pt>
                <c:pt idx="321">
                  <c:v>1.2E-2</c:v>
                </c:pt>
                <c:pt idx="322">
                  <c:v>1.4999999999999999E-2</c:v>
                </c:pt>
                <c:pt idx="323">
                  <c:v>3.2000000000000001E-2</c:v>
                </c:pt>
                <c:pt idx="324">
                  <c:v>5.6000000000000001E-2</c:v>
                </c:pt>
                <c:pt idx="325">
                  <c:v>6.0000000000000001E-3</c:v>
                </c:pt>
                <c:pt idx="326">
                  <c:v>0.109</c:v>
                </c:pt>
                <c:pt idx="327">
                  <c:v>6.2E-2</c:v>
                </c:pt>
                <c:pt idx="328">
                  <c:v>0.02</c:v>
                </c:pt>
                <c:pt idx="329">
                  <c:v>8.9999999999999993E-3</c:v>
                </c:pt>
                <c:pt idx="330">
                  <c:v>2.9000000000000001E-2</c:v>
                </c:pt>
                <c:pt idx="331">
                  <c:v>6.0000000000000001E-3</c:v>
                </c:pt>
                <c:pt idx="332">
                  <c:v>6.7000000000000004E-2</c:v>
                </c:pt>
                <c:pt idx="333">
                  <c:v>6.0000000000000001E-3</c:v>
                </c:pt>
                <c:pt idx="334">
                  <c:v>0.01</c:v>
                </c:pt>
                <c:pt idx="335">
                  <c:v>1.4999999999999999E-2</c:v>
                </c:pt>
                <c:pt idx="336">
                  <c:v>1.6E-2</c:v>
                </c:pt>
                <c:pt idx="337">
                  <c:v>8.0000000000000002E-3</c:v>
                </c:pt>
                <c:pt idx="338">
                  <c:v>0.498</c:v>
                </c:pt>
                <c:pt idx="339">
                  <c:v>4.2000000000000003E-2</c:v>
                </c:pt>
                <c:pt idx="340">
                  <c:v>2.9000000000000001E-2</c:v>
                </c:pt>
                <c:pt idx="341">
                  <c:v>1.6E-2</c:v>
                </c:pt>
                <c:pt idx="342">
                  <c:v>0.26400000000000001</c:v>
                </c:pt>
                <c:pt idx="343">
                  <c:v>2.9000000000000001E-2</c:v>
                </c:pt>
                <c:pt idx="344">
                  <c:v>3.6999999999999998E-2</c:v>
                </c:pt>
                <c:pt idx="345">
                  <c:v>8.0000000000000002E-3</c:v>
                </c:pt>
                <c:pt idx="346">
                  <c:v>8.9999999999999993E-3</c:v>
                </c:pt>
                <c:pt idx="347">
                  <c:v>0.01</c:v>
                </c:pt>
                <c:pt idx="348">
                  <c:v>1.7999999999999999E-2</c:v>
                </c:pt>
                <c:pt idx="349">
                  <c:v>1.2E-2</c:v>
                </c:pt>
                <c:pt idx="350">
                  <c:v>1.2E-2</c:v>
                </c:pt>
                <c:pt idx="351">
                  <c:v>1.2999999999999999E-2</c:v>
                </c:pt>
                <c:pt idx="352">
                  <c:v>0.01</c:v>
                </c:pt>
                <c:pt idx="353">
                  <c:v>8.0000000000000002E-3</c:v>
                </c:pt>
                <c:pt idx="354">
                  <c:v>2.5000000000000001E-2</c:v>
                </c:pt>
                <c:pt idx="355">
                  <c:v>1.0999999999999999E-2</c:v>
                </c:pt>
                <c:pt idx="356">
                  <c:v>0.104</c:v>
                </c:pt>
                <c:pt idx="357">
                  <c:v>1.2E-2</c:v>
                </c:pt>
                <c:pt idx="358">
                  <c:v>8.0000000000000002E-3</c:v>
                </c:pt>
                <c:pt idx="359">
                  <c:v>2.1000000000000001E-2</c:v>
                </c:pt>
                <c:pt idx="360">
                  <c:v>8.0000000000000002E-3</c:v>
                </c:pt>
                <c:pt idx="361">
                  <c:v>8.0000000000000002E-3</c:v>
                </c:pt>
                <c:pt idx="362">
                  <c:v>0.16900000000000001</c:v>
                </c:pt>
                <c:pt idx="363">
                  <c:v>1.2E-2</c:v>
                </c:pt>
                <c:pt idx="364">
                  <c:v>4.0000000000000001E-3</c:v>
                </c:pt>
                <c:pt idx="365">
                  <c:v>0.02</c:v>
                </c:pt>
                <c:pt idx="366">
                  <c:v>6.0000000000000001E-3</c:v>
                </c:pt>
                <c:pt idx="367">
                  <c:v>8.0000000000000002E-3</c:v>
                </c:pt>
                <c:pt idx="368">
                  <c:v>7.0000000000000001E-3</c:v>
                </c:pt>
                <c:pt idx="369">
                  <c:v>0.01</c:v>
                </c:pt>
                <c:pt idx="370">
                  <c:v>8.9999999999999993E-3</c:v>
                </c:pt>
                <c:pt idx="371">
                  <c:v>1.2999999999999999E-2</c:v>
                </c:pt>
                <c:pt idx="372">
                  <c:v>0.03</c:v>
                </c:pt>
                <c:pt idx="373">
                  <c:v>1.7000000000000001E-2</c:v>
                </c:pt>
                <c:pt idx="374">
                  <c:v>0.03</c:v>
                </c:pt>
                <c:pt idx="375">
                  <c:v>0.01</c:v>
                </c:pt>
                <c:pt idx="376">
                  <c:v>1.9E-2</c:v>
                </c:pt>
                <c:pt idx="377">
                  <c:v>8.4000000000000005E-2</c:v>
                </c:pt>
                <c:pt idx="378">
                  <c:v>6.0000000000000001E-3</c:v>
                </c:pt>
                <c:pt idx="379">
                  <c:v>3.5999999999999997E-2</c:v>
                </c:pt>
                <c:pt idx="380">
                  <c:v>1.6E-2</c:v>
                </c:pt>
                <c:pt idx="381">
                  <c:v>1.6E-2</c:v>
                </c:pt>
                <c:pt idx="382">
                  <c:v>6.0000000000000001E-3</c:v>
                </c:pt>
                <c:pt idx="383">
                  <c:v>1.7000000000000001E-2</c:v>
                </c:pt>
                <c:pt idx="384">
                  <c:v>0.104</c:v>
                </c:pt>
                <c:pt idx="385">
                  <c:v>1.0999999999999999E-2</c:v>
                </c:pt>
                <c:pt idx="386">
                  <c:v>0.01</c:v>
                </c:pt>
                <c:pt idx="387">
                  <c:v>2.5000000000000001E-2</c:v>
                </c:pt>
                <c:pt idx="388">
                  <c:v>0.16300000000000001</c:v>
                </c:pt>
                <c:pt idx="389">
                  <c:v>4.1000000000000002E-2</c:v>
                </c:pt>
                <c:pt idx="390">
                  <c:v>1.4999999999999999E-2</c:v>
                </c:pt>
                <c:pt idx="391">
                  <c:v>0.13</c:v>
                </c:pt>
                <c:pt idx="392">
                  <c:v>1.2999999999999999E-2</c:v>
                </c:pt>
                <c:pt idx="393">
                  <c:v>3.3000000000000002E-2</c:v>
                </c:pt>
                <c:pt idx="394">
                  <c:v>0.112</c:v>
                </c:pt>
                <c:pt idx="395">
                  <c:v>7.6999999999999999E-2</c:v>
                </c:pt>
                <c:pt idx="396">
                  <c:v>0.01</c:v>
                </c:pt>
                <c:pt idx="397">
                  <c:v>8.9999999999999993E-3</c:v>
                </c:pt>
                <c:pt idx="398">
                  <c:v>2.1000000000000001E-2</c:v>
                </c:pt>
                <c:pt idx="399">
                  <c:v>1.2E-2</c:v>
                </c:pt>
                <c:pt idx="400">
                  <c:v>1.2E-2</c:v>
                </c:pt>
                <c:pt idx="401">
                  <c:v>0.23599999999999999</c:v>
                </c:pt>
                <c:pt idx="402">
                  <c:v>5.8999999999999997E-2</c:v>
                </c:pt>
                <c:pt idx="403">
                  <c:v>2.1000000000000001E-2</c:v>
                </c:pt>
                <c:pt idx="404">
                  <c:v>0.10199999999999999</c:v>
                </c:pt>
                <c:pt idx="405">
                  <c:v>6.0000000000000001E-3</c:v>
                </c:pt>
                <c:pt idx="406">
                  <c:v>6.0000000000000001E-3</c:v>
                </c:pt>
                <c:pt idx="407">
                  <c:v>5.0000000000000001E-3</c:v>
                </c:pt>
                <c:pt idx="408">
                  <c:v>5.0000000000000001E-3</c:v>
                </c:pt>
                <c:pt idx="409">
                  <c:v>1.6E-2</c:v>
                </c:pt>
                <c:pt idx="410">
                  <c:v>3.1E-2</c:v>
                </c:pt>
                <c:pt idx="411">
                  <c:v>8.6999999999999994E-2</c:v>
                </c:pt>
                <c:pt idx="412">
                  <c:v>2.4E-2</c:v>
                </c:pt>
                <c:pt idx="413">
                  <c:v>2.3E-2</c:v>
                </c:pt>
                <c:pt idx="414">
                  <c:v>4.0000000000000001E-3</c:v>
                </c:pt>
                <c:pt idx="415">
                  <c:v>6.0000000000000001E-3</c:v>
                </c:pt>
                <c:pt idx="416">
                  <c:v>0.01</c:v>
                </c:pt>
                <c:pt idx="417">
                  <c:v>8.9999999999999993E-3</c:v>
                </c:pt>
                <c:pt idx="418">
                  <c:v>4.3999999999999997E-2</c:v>
                </c:pt>
                <c:pt idx="419">
                  <c:v>0.04</c:v>
                </c:pt>
                <c:pt idx="420">
                  <c:v>5.0000000000000001E-3</c:v>
                </c:pt>
                <c:pt idx="421">
                  <c:v>4.5999999999999999E-2</c:v>
                </c:pt>
                <c:pt idx="422">
                  <c:v>2.1999999999999999E-2</c:v>
                </c:pt>
                <c:pt idx="423">
                  <c:v>2.3E-2</c:v>
                </c:pt>
                <c:pt idx="424">
                  <c:v>1.2999999999999999E-2</c:v>
                </c:pt>
                <c:pt idx="425">
                  <c:v>2.4E-2</c:v>
                </c:pt>
                <c:pt idx="426">
                  <c:v>1.7999999999999999E-2</c:v>
                </c:pt>
                <c:pt idx="427">
                  <c:v>1.9E-2</c:v>
                </c:pt>
                <c:pt idx="428">
                  <c:v>1.7999999999999999E-2</c:v>
                </c:pt>
                <c:pt idx="429">
                  <c:v>1.6E-2</c:v>
                </c:pt>
                <c:pt idx="430">
                  <c:v>8.0000000000000002E-3</c:v>
                </c:pt>
                <c:pt idx="431">
                  <c:v>8.9999999999999993E-3</c:v>
                </c:pt>
                <c:pt idx="432">
                  <c:v>0.02</c:v>
                </c:pt>
                <c:pt idx="433">
                  <c:v>8.0000000000000002E-3</c:v>
                </c:pt>
                <c:pt idx="434">
                  <c:v>2.4E-2</c:v>
                </c:pt>
                <c:pt idx="435">
                  <c:v>1.2E-2</c:v>
                </c:pt>
                <c:pt idx="436">
                  <c:v>3.5999999999999997E-2</c:v>
                </c:pt>
                <c:pt idx="437">
                  <c:v>1.7999999999999999E-2</c:v>
                </c:pt>
                <c:pt idx="438">
                  <c:v>6.0000000000000001E-3</c:v>
                </c:pt>
                <c:pt idx="439">
                  <c:v>8.0000000000000002E-3</c:v>
                </c:pt>
                <c:pt idx="440">
                  <c:v>8.0000000000000002E-3</c:v>
                </c:pt>
                <c:pt idx="441">
                  <c:v>5.3999999999999999E-2</c:v>
                </c:pt>
                <c:pt idx="442">
                  <c:v>2.7E-2</c:v>
                </c:pt>
                <c:pt idx="443">
                  <c:v>1.2999999999999999E-2</c:v>
                </c:pt>
                <c:pt idx="444">
                  <c:v>1.2E-2</c:v>
                </c:pt>
                <c:pt idx="445">
                  <c:v>1.9E-2</c:v>
                </c:pt>
                <c:pt idx="446">
                  <c:v>8.0000000000000002E-3</c:v>
                </c:pt>
                <c:pt idx="447">
                  <c:v>8.1000000000000003E-2</c:v>
                </c:pt>
                <c:pt idx="448">
                  <c:v>8.0000000000000002E-3</c:v>
                </c:pt>
                <c:pt idx="449">
                  <c:v>2.3E-2</c:v>
                </c:pt>
                <c:pt idx="450">
                  <c:v>1.2E-2</c:v>
                </c:pt>
                <c:pt idx="451">
                  <c:v>1.6E-2</c:v>
                </c:pt>
                <c:pt idx="452">
                  <c:v>1.6E-2</c:v>
                </c:pt>
                <c:pt idx="453">
                  <c:v>7.0000000000000001E-3</c:v>
                </c:pt>
                <c:pt idx="454">
                  <c:v>0.01</c:v>
                </c:pt>
                <c:pt idx="455">
                  <c:v>0.14299999999999999</c:v>
                </c:pt>
                <c:pt idx="456">
                  <c:v>7.0000000000000001E-3</c:v>
                </c:pt>
                <c:pt idx="457">
                  <c:v>0.04</c:v>
                </c:pt>
                <c:pt idx="458">
                  <c:v>3.5999999999999997E-2</c:v>
                </c:pt>
                <c:pt idx="459">
                  <c:v>1.2E-2</c:v>
                </c:pt>
                <c:pt idx="460">
                  <c:v>6.0000000000000001E-3</c:v>
                </c:pt>
                <c:pt idx="461">
                  <c:v>1.2999999999999999E-2</c:v>
                </c:pt>
                <c:pt idx="462">
                  <c:v>8.0000000000000002E-3</c:v>
                </c:pt>
                <c:pt idx="463">
                  <c:v>6.0000000000000001E-3</c:v>
                </c:pt>
                <c:pt idx="464">
                  <c:v>7.0000000000000001E-3</c:v>
                </c:pt>
                <c:pt idx="465">
                  <c:v>4.7E-2</c:v>
                </c:pt>
                <c:pt idx="466">
                  <c:v>1.7999999999999999E-2</c:v>
                </c:pt>
                <c:pt idx="467">
                  <c:v>0.01</c:v>
                </c:pt>
                <c:pt idx="468">
                  <c:v>6.0000000000000001E-3</c:v>
                </c:pt>
                <c:pt idx="469">
                  <c:v>1.2E-2</c:v>
                </c:pt>
                <c:pt idx="470">
                  <c:v>8.0000000000000002E-3</c:v>
                </c:pt>
                <c:pt idx="471">
                  <c:v>8.0000000000000002E-3</c:v>
                </c:pt>
                <c:pt idx="472">
                  <c:v>0.02</c:v>
                </c:pt>
                <c:pt idx="473">
                  <c:v>1.6E-2</c:v>
                </c:pt>
                <c:pt idx="474">
                  <c:v>0.01</c:v>
                </c:pt>
                <c:pt idx="475">
                  <c:v>2.8000000000000001E-2</c:v>
                </c:pt>
                <c:pt idx="476">
                  <c:v>1.4E-2</c:v>
                </c:pt>
                <c:pt idx="477">
                  <c:v>5.0000000000000001E-3</c:v>
                </c:pt>
                <c:pt idx="478">
                  <c:v>5.0000000000000001E-3</c:v>
                </c:pt>
                <c:pt idx="479">
                  <c:v>7.0000000000000001E-3</c:v>
                </c:pt>
                <c:pt idx="480">
                  <c:v>6.5000000000000002E-2</c:v>
                </c:pt>
                <c:pt idx="481">
                  <c:v>8.9999999999999993E-3</c:v>
                </c:pt>
                <c:pt idx="482">
                  <c:v>8.0000000000000002E-3</c:v>
                </c:pt>
                <c:pt idx="483">
                  <c:v>8.9999999999999993E-3</c:v>
                </c:pt>
                <c:pt idx="484">
                  <c:v>0.114</c:v>
                </c:pt>
                <c:pt idx="485">
                  <c:v>6.0000000000000001E-3</c:v>
                </c:pt>
                <c:pt idx="486">
                  <c:v>8.9999999999999993E-3</c:v>
                </c:pt>
                <c:pt idx="487">
                  <c:v>1.2999999999999999E-2</c:v>
                </c:pt>
                <c:pt idx="488">
                  <c:v>5.0000000000000001E-3</c:v>
                </c:pt>
                <c:pt idx="489">
                  <c:v>0.56299999999999994</c:v>
                </c:pt>
                <c:pt idx="490">
                  <c:v>4.0000000000000001E-3</c:v>
                </c:pt>
                <c:pt idx="491">
                  <c:v>6.0000000000000001E-3</c:v>
                </c:pt>
                <c:pt idx="492">
                  <c:v>2.1999999999999999E-2</c:v>
                </c:pt>
                <c:pt idx="493">
                  <c:v>1.2E-2</c:v>
                </c:pt>
                <c:pt idx="494">
                  <c:v>7.0000000000000001E-3</c:v>
                </c:pt>
                <c:pt idx="495">
                  <c:v>1.0999999999999999E-2</c:v>
                </c:pt>
                <c:pt idx="496">
                  <c:v>8.0000000000000002E-3</c:v>
                </c:pt>
                <c:pt idx="497">
                  <c:v>5.0000000000000001E-3</c:v>
                </c:pt>
                <c:pt idx="498">
                  <c:v>0.01</c:v>
                </c:pt>
                <c:pt idx="499">
                  <c:v>5.0000000000000001E-3</c:v>
                </c:pt>
                <c:pt idx="500">
                  <c:v>8.0000000000000002E-3</c:v>
                </c:pt>
                <c:pt idx="501">
                  <c:v>6.0000000000000001E-3</c:v>
                </c:pt>
                <c:pt idx="502">
                  <c:v>1.6E-2</c:v>
                </c:pt>
                <c:pt idx="503">
                  <c:v>1.2E-2</c:v>
                </c:pt>
                <c:pt idx="504">
                  <c:v>1.2999999999999999E-2</c:v>
                </c:pt>
                <c:pt idx="505">
                  <c:v>1.2999999999999999E-2</c:v>
                </c:pt>
                <c:pt idx="506">
                  <c:v>3.0000000000000001E-3</c:v>
                </c:pt>
                <c:pt idx="507">
                  <c:v>1.4E-2</c:v>
                </c:pt>
                <c:pt idx="508">
                  <c:v>6.0000000000000001E-3</c:v>
                </c:pt>
                <c:pt idx="509">
                  <c:v>1.4999999999999999E-2</c:v>
                </c:pt>
                <c:pt idx="510">
                  <c:v>1.4999999999999999E-2</c:v>
                </c:pt>
                <c:pt idx="511">
                  <c:v>0.01</c:v>
                </c:pt>
                <c:pt idx="512">
                  <c:v>7.0000000000000001E-3</c:v>
                </c:pt>
                <c:pt idx="513">
                  <c:v>1.7000000000000001E-2</c:v>
                </c:pt>
                <c:pt idx="514">
                  <c:v>5.0000000000000001E-3</c:v>
                </c:pt>
                <c:pt idx="515">
                  <c:v>1.0999999999999999E-2</c:v>
                </c:pt>
                <c:pt idx="516">
                  <c:v>0.01</c:v>
                </c:pt>
                <c:pt idx="517">
                  <c:v>1.7999999999999999E-2</c:v>
                </c:pt>
                <c:pt idx="518">
                  <c:v>1.4E-2</c:v>
                </c:pt>
                <c:pt idx="519">
                  <c:v>8.0000000000000002E-3</c:v>
                </c:pt>
                <c:pt idx="520">
                  <c:v>6.0000000000000001E-3</c:v>
                </c:pt>
                <c:pt idx="521">
                  <c:v>1.9E-2</c:v>
                </c:pt>
                <c:pt idx="522">
                  <c:v>5.0000000000000001E-3</c:v>
                </c:pt>
                <c:pt idx="523">
                  <c:v>6.0000000000000001E-3</c:v>
                </c:pt>
                <c:pt idx="524">
                  <c:v>5.0000000000000001E-3</c:v>
                </c:pt>
                <c:pt idx="525">
                  <c:v>8.9999999999999993E-3</c:v>
                </c:pt>
                <c:pt idx="526">
                  <c:v>8.0000000000000002E-3</c:v>
                </c:pt>
                <c:pt idx="527">
                  <c:v>1.7000000000000001E-2</c:v>
                </c:pt>
                <c:pt idx="528">
                  <c:v>6.0000000000000001E-3</c:v>
                </c:pt>
                <c:pt idx="529">
                  <c:v>1.2999999999999999E-2</c:v>
                </c:pt>
                <c:pt idx="530">
                  <c:v>8.9999999999999993E-3</c:v>
                </c:pt>
                <c:pt idx="531">
                  <c:v>1.0999999999999999E-2</c:v>
                </c:pt>
                <c:pt idx="532">
                  <c:v>4.9000000000000002E-2</c:v>
                </c:pt>
                <c:pt idx="533">
                  <c:v>2.1000000000000001E-2</c:v>
                </c:pt>
                <c:pt idx="534">
                  <c:v>1.4E-2</c:v>
                </c:pt>
                <c:pt idx="535">
                  <c:v>5.0000000000000001E-3</c:v>
                </c:pt>
                <c:pt idx="536">
                  <c:v>8.0000000000000002E-3</c:v>
                </c:pt>
                <c:pt idx="537">
                  <c:v>5.0000000000000001E-3</c:v>
                </c:pt>
                <c:pt idx="538">
                  <c:v>7.0000000000000001E-3</c:v>
                </c:pt>
                <c:pt idx="539">
                  <c:v>7.4999999999999997E-2</c:v>
                </c:pt>
                <c:pt idx="540">
                  <c:v>2.3E-2</c:v>
                </c:pt>
                <c:pt idx="541">
                  <c:v>4.1000000000000002E-2</c:v>
                </c:pt>
                <c:pt idx="542">
                  <c:v>4.4999999999999998E-2</c:v>
                </c:pt>
                <c:pt idx="543">
                  <c:v>1.4999999999999999E-2</c:v>
                </c:pt>
                <c:pt idx="544">
                  <c:v>5.0000000000000001E-3</c:v>
                </c:pt>
                <c:pt idx="545">
                  <c:v>0.01</c:v>
                </c:pt>
                <c:pt idx="546">
                  <c:v>1.6E-2</c:v>
                </c:pt>
                <c:pt idx="547">
                  <c:v>7.0000000000000001E-3</c:v>
                </c:pt>
                <c:pt idx="548">
                  <c:v>1.9E-2</c:v>
                </c:pt>
                <c:pt idx="549">
                  <c:v>6.0000000000000001E-3</c:v>
                </c:pt>
                <c:pt idx="550">
                  <c:v>8.9999999999999993E-3</c:v>
                </c:pt>
                <c:pt idx="551">
                  <c:v>8.0000000000000002E-3</c:v>
                </c:pt>
                <c:pt idx="552">
                  <c:v>8.0000000000000002E-3</c:v>
                </c:pt>
                <c:pt idx="553">
                  <c:v>8.9999999999999993E-3</c:v>
                </c:pt>
                <c:pt idx="554">
                  <c:v>0.01</c:v>
                </c:pt>
                <c:pt idx="555">
                  <c:v>2.8000000000000001E-2</c:v>
                </c:pt>
                <c:pt idx="556">
                  <c:v>6.0000000000000001E-3</c:v>
                </c:pt>
                <c:pt idx="557">
                  <c:v>1.4999999999999999E-2</c:v>
                </c:pt>
                <c:pt idx="558">
                  <c:v>5.0000000000000001E-3</c:v>
                </c:pt>
                <c:pt idx="559">
                  <c:v>2.5999999999999999E-2</c:v>
                </c:pt>
                <c:pt idx="560">
                  <c:v>7.4999999999999997E-2</c:v>
                </c:pt>
                <c:pt idx="561">
                  <c:v>4.0000000000000001E-3</c:v>
                </c:pt>
                <c:pt idx="562">
                  <c:v>8.0000000000000002E-3</c:v>
                </c:pt>
                <c:pt idx="563">
                  <c:v>5.0000000000000001E-3</c:v>
                </c:pt>
                <c:pt idx="564">
                  <c:v>1.9E-2</c:v>
                </c:pt>
                <c:pt idx="565">
                  <c:v>8.0000000000000002E-3</c:v>
                </c:pt>
                <c:pt idx="566">
                  <c:v>2.5000000000000001E-2</c:v>
                </c:pt>
                <c:pt idx="567">
                  <c:v>8.9999999999999993E-3</c:v>
                </c:pt>
                <c:pt idx="568">
                  <c:v>2.1000000000000001E-2</c:v>
                </c:pt>
                <c:pt idx="569">
                  <c:v>4.9000000000000002E-2</c:v>
                </c:pt>
                <c:pt idx="570">
                  <c:v>0.21</c:v>
                </c:pt>
                <c:pt idx="571">
                  <c:v>6.0000000000000001E-3</c:v>
                </c:pt>
                <c:pt idx="572">
                  <c:v>7.1999999999999995E-2</c:v>
                </c:pt>
                <c:pt idx="573">
                  <c:v>1.7999999999999999E-2</c:v>
                </c:pt>
                <c:pt idx="574">
                  <c:v>1.0999999999999999E-2</c:v>
                </c:pt>
                <c:pt idx="575">
                  <c:v>6.0000000000000001E-3</c:v>
                </c:pt>
                <c:pt idx="576">
                  <c:v>1.2E-2</c:v>
                </c:pt>
                <c:pt idx="577">
                  <c:v>2.9000000000000001E-2</c:v>
                </c:pt>
                <c:pt idx="578">
                  <c:v>4.0000000000000001E-3</c:v>
                </c:pt>
                <c:pt idx="579">
                  <c:v>1.2999999999999999E-2</c:v>
                </c:pt>
                <c:pt idx="580">
                  <c:v>6.9000000000000006E-2</c:v>
                </c:pt>
                <c:pt idx="581">
                  <c:v>0.01</c:v>
                </c:pt>
                <c:pt idx="582">
                  <c:v>7.0000000000000001E-3</c:v>
                </c:pt>
                <c:pt idx="583">
                  <c:v>4.1000000000000002E-2</c:v>
                </c:pt>
                <c:pt idx="584">
                  <c:v>1.7000000000000001E-2</c:v>
                </c:pt>
                <c:pt idx="585">
                  <c:v>4.4999999999999998E-2</c:v>
                </c:pt>
                <c:pt idx="586">
                  <c:v>8.0000000000000002E-3</c:v>
                </c:pt>
                <c:pt idx="587">
                  <c:v>1.7999999999999999E-2</c:v>
                </c:pt>
                <c:pt idx="588">
                  <c:v>5.0000000000000001E-3</c:v>
                </c:pt>
                <c:pt idx="589">
                  <c:v>6.8000000000000005E-2</c:v>
                </c:pt>
                <c:pt idx="590">
                  <c:v>8.0000000000000002E-3</c:v>
                </c:pt>
                <c:pt idx="591">
                  <c:v>2.5999999999999999E-2</c:v>
                </c:pt>
                <c:pt idx="592">
                  <c:v>7.0000000000000001E-3</c:v>
                </c:pt>
                <c:pt idx="593">
                  <c:v>6.0000000000000001E-3</c:v>
                </c:pt>
                <c:pt idx="594">
                  <c:v>0.05</c:v>
                </c:pt>
                <c:pt idx="595">
                  <c:v>6.0000000000000001E-3</c:v>
                </c:pt>
                <c:pt idx="596">
                  <c:v>1.7999999999999999E-2</c:v>
                </c:pt>
                <c:pt idx="597">
                  <c:v>4.0000000000000001E-3</c:v>
                </c:pt>
                <c:pt idx="598">
                  <c:v>1.2999999999999999E-2</c:v>
                </c:pt>
                <c:pt idx="599">
                  <c:v>1.4E-2</c:v>
                </c:pt>
                <c:pt idx="600">
                  <c:v>8.0000000000000002E-3</c:v>
                </c:pt>
                <c:pt idx="601">
                  <c:v>1.7999999999999999E-2</c:v>
                </c:pt>
                <c:pt idx="602">
                  <c:v>0.01</c:v>
                </c:pt>
                <c:pt idx="603">
                  <c:v>1.2999999999999999E-2</c:v>
                </c:pt>
                <c:pt idx="604">
                  <c:v>1.4999999999999999E-2</c:v>
                </c:pt>
                <c:pt idx="605">
                  <c:v>6.0000000000000001E-3</c:v>
                </c:pt>
                <c:pt idx="606">
                  <c:v>3.3000000000000002E-2</c:v>
                </c:pt>
                <c:pt idx="607">
                  <c:v>6.0000000000000001E-3</c:v>
                </c:pt>
                <c:pt idx="608">
                  <c:v>6.0000000000000001E-3</c:v>
                </c:pt>
                <c:pt idx="609">
                  <c:v>5.0000000000000001E-3</c:v>
                </c:pt>
                <c:pt idx="610">
                  <c:v>8.0000000000000002E-3</c:v>
                </c:pt>
                <c:pt idx="611">
                  <c:v>0.01</c:v>
                </c:pt>
                <c:pt idx="612">
                  <c:v>5.0000000000000001E-3</c:v>
                </c:pt>
                <c:pt idx="613">
                  <c:v>6.0000000000000001E-3</c:v>
                </c:pt>
                <c:pt idx="614">
                  <c:v>1.7999999999999999E-2</c:v>
                </c:pt>
                <c:pt idx="615">
                  <c:v>3.0000000000000001E-3</c:v>
                </c:pt>
                <c:pt idx="616">
                  <c:v>4.5999999999999999E-2</c:v>
                </c:pt>
                <c:pt idx="617">
                  <c:v>5.0000000000000001E-3</c:v>
                </c:pt>
                <c:pt idx="618">
                  <c:v>5.0000000000000001E-3</c:v>
                </c:pt>
                <c:pt idx="619">
                  <c:v>4.0000000000000001E-3</c:v>
                </c:pt>
                <c:pt idx="620">
                  <c:v>0.19700000000000001</c:v>
                </c:pt>
                <c:pt idx="621">
                  <c:v>4.0000000000000001E-3</c:v>
                </c:pt>
                <c:pt idx="622">
                  <c:v>1.2E-2</c:v>
                </c:pt>
                <c:pt idx="623">
                  <c:v>2.3E-2</c:v>
                </c:pt>
                <c:pt idx="624">
                  <c:v>0.105</c:v>
                </c:pt>
                <c:pt idx="625">
                  <c:v>0.03</c:v>
                </c:pt>
                <c:pt idx="626">
                  <c:v>8.0000000000000002E-3</c:v>
                </c:pt>
                <c:pt idx="627">
                  <c:v>6.7000000000000004E-2</c:v>
                </c:pt>
                <c:pt idx="628">
                  <c:v>6.0000000000000001E-3</c:v>
                </c:pt>
                <c:pt idx="629">
                  <c:v>3.5000000000000003E-2</c:v>
                </c:pt>
                <c:pt idx="630">
                  <c:v>3.0000000000000001E-3</c:v>
                </c:pt>
                <c:pt idx="631">
                  <c:v>6.0000000000000001E-3</c:v>
                </c:pt>
                <c:pt idx="632">
                  <c:v>8.0000000000000002E-3</c:v>
                </c:pt>
                <c:pt idx="633">
                  <c:v>4.0000000000000001E-3</c:v>
                </c:pt>
                <c:pt idx="634">
                  <c:v>4.0000000000000001E-3</c:v>
                </c:pt>
                <c:pt idx="635">
                  <c:v>1.0999999999999999E-2</c:v>
                </c:pt>
                <c:pt idx="636">
                  <c:v>6.0000000000000001E-3</c:v>
                </c:pt>
                <c:pt idx="637">
                  <c:v>1.6E-2</c:v>
                </c:pt>
                <c:pt idx="638">
                  <c:v>5.0000000000000001E-3</c:v>
                </c:pt>
                <c:pt idx="639">
                  <c:v>5.0000000000000001E-3</c:v>
                </c:pt>
                <c:pt idx="640">
                  <c:v>1.9E-2</c:v>
                </c:pt>
                <c:pt idx="641">
                  <c:v>6.0000000000000001E-3</c:v>
                </c:pt>
                <c:pt idx="642">
                  <c:v>5.0000000000000001E-3</c:v>
                </c:pt>
                <c:pt idx="643">
                  <c:v>0.01</c:v>
                </c:pt>
                <c:pt idx="644">
                  <c:v>5.0000000000000001E-3</c:v>
                </c:pt>
                <c:pt idx="645">
                  <c:v>2.3E-2</c:v>
                </c:pt>
                <c:pt idx="646">
                  <c:v>5.0000000000000001E-3</c:v>
                </c:pt>
                <c:pt idx="647">
                  <c:v>1.6E-2</c:v>
                </c:pt>
                <c:pt idx="648">
                  <c:v>7.0000000000000001E-3</c:v>
                </c:pt>
                <c:pt idx="649">
                  <c:v>5.0000000000000001E-3</c:v>
                </c:pt>
                <c:pt idx="650">
                  <c:v>5.0000000000000001E-3</c:v>
                </c:pt>
                <c:pt idx="651">
                  <c:v>0.01</c:v>
                </c:pt>
                <c:pt idx="652">
                  <c:v>3.0000000000000001E-3</c:v>
                </c:pt>
                <c:pt idx="653">
                  <c:v>1.0999999999999999E-2</c:v>
                </c:pt>
                <c:pt idx="654">
                  <c:v>8.0000000000000002E-3</c:v>
                </c:pt>
                <c:pt idx="655">
                  <c:v>0.02</c:v>
                </c:pt>
                <c:pt idx="656">
                  <c:v>1.0999999999999999E-2</c:v>
                </c:pt>
                <c:pt idx="657">
                  <c:v>5.6000000000000001E-2</c:v>
                </c:pt>
                <c:pt idx="658">
                  <c:v>6.0000000000000001E-3</c:v>
                </c:pt>
                <c:pt idx="659">
                  <c:v>5.0000000000000001E-3</c:v>
                </c:pt>
                <c:pt idx="660">
                  <c:v>4.0000000000000001E-3</c:v>
                </c:pt>
                <c:pt idx="661">
                  <c:v>2.4E-2</c:v>
                </c:pt>
                <c:pt idx="662">
                  <c:v>8.9999999999999993E-3</c:v>
                </c:pt>
                <c:pt idx="663">
                  <c:v>2.1000000000000001E-2</c:v>
                </c:pt>
                <c:pt idx="664">
                  <c:v>2.5999999999999999E-2</c:v>
                </c:pt>
                <c:pt idx="665">
                  <c:v>4.2999999999999997E-2</c:v>
                </c:pt>
                <c:pt idx="666">
                  <c:v>4.2999999999999997E-2</c:v>
                </c:pt>
                <c:pt idx="667">
                  <c:v>1.0999999999999999E-2</c:v>
                </c:pt>
                <c:pt idx="668">
                  <c:v>0.01</c:v>
                </c:pt>
                <c:pt idx="669">
                  <c:v>7.0000000000000001E-3</c:v>
                </c:pt>
                <c:pt idx="670">
                  <c:v>4.2999999999999997E-2</c:v>
                </c:pt>
                <c:pt idx="671">
                  <c:v>0.01</c:v>
                </c:pt>
                <c:pt idx="672">
                  <c:v>7.0000000000000001E-3</c:v>
                </c:pt>
                <c:pt idx="673">
                  <c:v>1.2E-2</c:v>
                </c:pt>
                <c:pt idx="674">
                  <c:v>2.1999999999999999E-2</c:v>
                </c:pt>
                <c:pt idx="675">
                  <c:v>6.0000000000000001E-3</c:v>
                </c:pt>
                <c:pt idx="676">
                  <c:v>1.2999999999999999E-2</c:v>
                </c:pt>
                <c:pt idx="677">
                  <c:v>7.0999999999999994E-2</c:v>
                </c:pt>
                <c:pt idx="678">
                  <c:v>4.0000000000000001E-3</c:v>
                </c:pt>
                <c:pt idx="679">
                  <c:v>1.0999999999999999E-2</c:v>
                </c:pt>
                <c:pt idx="680">
                  <c:v>3.2000000000000001E-2</c:v>
                </c:pt>
                <c:pt idx="681">
                  <c:v>5.0000000000000001E-3</c:v>
                </c:pt>
                <c:pt idx="682">
                  <c:v>1.2999999999999999E-2</c:v>
                </c:pt>
                <c:pt idx="683">
                  <c:v>0.06</c:v>
                </c:pt>
                <c:pt idx="684">
                  <c:v>3.0000000000000001E-3</c:v>
                </c:pt>
                <c:pt idx="685">
                  <c:v>0.23799999999999999</c:v>
                </c:pt>
                <c:pt idx="686">
                  <c:v>5.0000000000000001E-3</c:v>
                </c:pt>
                <c:pt idx="687">
                  <c:v>1.7999999999999999E-2</c:v>
                </c:pt>
                <c:pt idx="688">
                  <c:v>2.5999999999999999E-2</c:v>
                </c:pt>
                <c:pt idx="689">
                  <c:v>6.0000000000000001E-3</c:v>
                </c:pt>
                <c:pt idx="690">
                  <c:v>6.0000000000000001E-3</c:v>
                </c:pt>
                <c:pt idx="691">
                  <c:v>5.0000000000000001E-3</c:v>
                </c:pt>
                <c:pt idx="692">
                  <c:v>4.3999999999999997E-2</c:v>
                </c:pt>
                <c:pt idx="693">
                  <c:v>4.0000000000000001E-3</c:v>
                </c:pt>
                <c:pt idx="694">
                  <c:v>6.3E-2</c:v>
                </c:pt>
                <c:pt idx="695">
                  <c:v>7.0000000000000001E-3</c:v>
                </c:pt>
                <c:pt idx="696">
                  <c:v>5.0000000000000001E-3</c:v>
                </c:pt>
                <c:pt idx="697">
                  <c:v>7.0000000000000001E-3</c:v>
                </c:pt>
                <c:pt idx="698">
                  <c:v>1.9E-2</c:v>
                </c:pt>
                <c:pt idx="699">
                  <c:v>1.7999999999999999E-2</c:v>
                </c:pt>
                <c:pt idx="700">
                  <c:v>8.9999999999999993E-3</c:v>
                </c:pt>
                <c:pt idx="701">
                  <c:v>1.9E-2</c:v>
                </c:pt>
                <c:pt idx="702">
                  <c:v>4.8000000000000001E-2</c:v>
                </c:pt>
                <c:pt idx="703">
                  <c:v>2.1999999999999999E-2</c:v>
                </c:pt>
                <c:pt idx="704">
                  <c:v>3.3000000000000002E-2</c:v>
                </c:pt>
                <c:pt idx="705">
                  <c:v>4.0000000000000001E-3</c:v>
                </c:pt>
                <c:pt idx="706">
                  <c:v>4.0000000000000001E-3</c:v>
                </c:pt>
                <c:pt idx="707">
                  <c:v>3.0000000000000001E-3</c:v>
                </c:pt>
                <c:pt idx="708">
                  <c:v>6.0000000000000001E-3</c:v>
                </c:pt>
                <c:pt idx="709">
                  <c:v>5.0000000000000001E-3</c:v>
                </c:pt>
                <c:pt idx="710">
                  <c:v>6.0000000000000001E-3</c:v>
                </c:pt>
                <c:pt idx="711">
                  <c:v>6.0000000000000001E-3</c:v>
                </c:pt>
                <c:pt idx="712">
                  <c:v>5.0000000000000001E-3</c:v>
                </c:pt>
                <c:pt idx="713">
                  <c:v>4.9000000000000002E-2</c:v>
                </c:pt>
                <c:pt idx="714">
                  <c:v>1.7999999999999999E-2</c:v>
                </c:pt>
                <c:pt idx="715">
                  <c:v>4.0000000000000001E-3</c:v>
                </c:pt>
                <c:pt idx="716">
                  <c:v>0.03</c:v>
                </c:pt>
                <c:pt idx="717">
                  <c:v>1.9E-2</c:v>
                </c:pt>
                <c:pt idx="718">
                  <c:v>0.01</c:v>
                </c:pt>
                <c:pt idx="719">
                  <c:v>0.01</c:v>
                </c:pt>
                <c:pt idx="720">
                  <c:v>8.0000000000000002E-3</c:v>
                </c:pt>
                <c:pt idx="721">
                  <c:v>2.1000000000000001E-2</c:v>
                </c:pt>
                <c:pt idx="722">
                  <c:v>1.7999999999999999E-2</c:v>
                </c:pt>
                <c:pt idx="723">
                  <c:v>8.0000000000000002E-3</c:v>
                </c:pt>
                <c:pt idx="724">
                  <c:v>3.0000000000000001E-3</c:v>
                </c:pt>
                <c:pt idx="725">
                  <c:v>1.0999999999999999E-2</c:v>
                </c:pt>
                <c:pt idx="726">
                  <c:v>8.9999999999999993E-3</c:v>
                </c:pt>
                <c:pt idx="727">
                  <c:v>0.09</c:v>
                </c:pt>
                <c:pt idx="728">
                  <c:v>5.0000000000000001E-3</c:v>
                </c:pt>
                <c:pt idx="729">
                  <c:v>1.9E-2</c:v>
                </c:pt>
                <c:pt idx="730">
                  <c:v>8.0000000000000002E-3</c:v>
                </c:pt>
                <c:pt idx="731">
                  <c:v>0.01</c:v>
                </c:pt>
                <c:pt idx="732">
                  <c:v>7.0000000000000001E-3</c:v>
                </c:pt>
                <c:pt idx="733">
                  <c:v>6.0000000000000001E-3</c:v>
                </c:pt>
                <c:pt idx="734">
                  <c:v>9.5000000000000001E-2</c:v>
                </c:pt>
                <c:pt idx="735">
                  <c:v>7.0000000000000001E-3</c:v>
                </c:pt>
                <c:pt idx="736">
                  <c:v>8.0000000000000002E-3</c:v>
                </c:pt>
                <c:pt idx="737">
                  <c:v>1.2999999999999999E-2</c:v>
                </c:pt>
                <c:pt idx="738">
                  <c:v>1.9E-2</c:v>
                </c:pt>
                <c:pt idx="739">
                  <c:v>1.0999999999999999E-2</c:v>
                </c:pt>
                <c:pt idx="740">
                  <c:v>1.2E-2</c:v>
                </c:pt>
                <c:pt idx="741">
                  <c:v>0.02</c:v>
                </c:pt>
                <c:pt idx="742">
                  <c:v>1.7000000000000001E-2</c:v>
                </c:pt>
                <c:pt idx="743">
                  <c:v>1.2E-2</c:v>
                </c:pt>
                <c:pt idx="744">
                  <c:v>6.0000000000000001E-3</c:v>
                </c:pt>
                <c:pt idx="745">
                  <c:v>8.9999999999999993E-3</c:v>
                </c:pt>
                <c:pt idx="746">
                  <c:v>3.1E-2</c:v>
                </c:pt>
                <c:pt idx="747">
                  <c:v>1.2999999999999999E-2</c:v>
                </c:pt>
                <c:pt idx="748">
                  <c:v>4.7E-2</c:v>
                </c:pt>
                <c:pt idx="749">
                  <c:v>3.0000000000000001E-3</c:v>
                </c:pt>
                <c:pt idx="750">
                  <c:v>2.1000000000000001E-2</c:v>
                </c:pt>
                <c:pt idx="751">
                  <c:v>2.8000000000000001E-2</c:v>
                </c:pt>
                <c:pt idx="752">
                  <c:v>4.0000000000000001E-3</c:v>
                </c:pt>
                <c:pt idx="753">
                  <c:v>0.01</c:v>
                </c:pt>
                <c:pt idx="754">
                  <c:v>5.0000000000000001E-3</c:v>
                </c:pt>
                <c:pt idx="755">
                  <c:v>2.3E-2</c:v>
                </c:pt>
                <c:pt idx="756">
                  <c:v>1.2E-2</c:v>
                </c:pt>
                <c:pt idx="757">
                  <c:v>1.7999999999999999E-2</c:v>
                </c:pt>
                <c:pt idx="758">
                  <c:v>1.2999999999999999E-2</c:v>
                </c:pt>
                <c:pt idx="759">
                  <c:v>8.9999999999999993E-3</c:v>
                </c:pt>
                <c:pt idx="760">
                  <c:v>4.7E-2</c:v>
                </c:pt>
                <c:pt idx="761">
                  <c:v>3.9E-2</c:v>
                </c:pt>
                <c:pt idx="762">
                  <c:v>3.7999999999999999E-2</c:v>
                </c:pt>
                <c:pt idx="763">
                  <c:v>6.0000000000000001E-3</c:v>
                </c:pt>
                <c:pt idx="764">
                  <c:v>4.4999999999999998E-2</c:v>
                </c:pt>
                <c:pt idx="765">
                  <c:v>7.0000000000000001E-3</c:v>
                </c:pt>
                <c:pt idx="766">
                  <c:v>8.4000000000000005E-2</c:v>
                </c:pt>
                <c:pt idx="767">
                  <c:v>0.01</c:v>
                </c:pt>
                <c:pt idx="768">
                  <c:v>8.9999999999999993E-3</c:v>
                </c:pt>
                <c:pt idx="769">
                  <c:v>1.0999999999999999E-2</c:v>
                </c:pt>
                <c:pt idx="770">
                  <c:v>7.0000000000000007E-2</c:v>
                </c:pt>
                <c:pt idx="771">
                  <c:v>8.0000000000000002E-3</c:v>
                </c:pt>
                <c:pt idx="772">
                  <c:v>4.5999999999999999E-2</c:v>
                </c:pt>
                <c:pt idx="773">
                  <c:v>8.9999999999999993E-3</c:v>
                </c:pt>
                <c:pt idx="774">
                  <c:v>5.0000000000000001E-3</c:v>
                </c:pt>
                <c:pt idx="775">
                  <c:v>2.1999999999999999E-2</c:v>
                </c:pt>
                <c:pt idx="776">
                  <c:v>1.4E-2</c:v>
                </c:pt>
                <c:pt idx="777">
                  <c:v>4.4999999999999998E-2</c:v>
                </c:pt>
                <c:pt idx="778">
                  <c:v>0.01</c:v>
                </c:pt>
                <c:pt idx="779">
                  <c:v>2.7E-2</c:v>
                </c:pt>
                <c:pt idx="780">
                  <c:v>2.8000000000000001E-2</c:v>
                </c:pt>
                <c:pt idx="781">
                  <c:v>1.7000000000000001E-2</c:v>
                </c:pt>
                <c:pt idx="782">
                  <c:v>1.7999999999999999E-2</c:v>
                </c:pt>
                <c:pt idx="783">
                  <c:v>1.0999999999999999E-2</c:v>
                </c:pt>
                <c:pt idx="784">
                  <c:v>6.5000000000000002E-2</c:v>
                </c:pt>
                <c:pt idx="785">
                  <c:v>1.6E-2</c:v>
                </c:pt>
                <c:pt idx="786">
                  <c:v>4.2999999999999997E-2</c:v>
                </c:pt>
                <c:pt idx="787">
                  <c:v>6.2E-2</c:v>
                </c:pt>
                <c:pt idx="788">
                  <c:v>1.7999999999999999E-2</c:v>
                </c:pt>
                <c:pt idx="789">
                  <c:v>0.02</c:v>
                </c:pt>
                <c:pt idx="790">
                  <c:v>5.8999999999999997E-2</c:v>
                </c:pt>
                <c:pt idx="791">
                  <c:v>5.3999999999999999E-2</c:v>
                </c:pt>
                <c:pt idx="792">
                  <c:v>4.0000000000000001E-3</c:v>
                </c:pt>
                <c:pt idx="793">
                  <c:v>1.2E-2</c:v>
                </c:pt>
                <c:pt idx="794">
                  <c:v>6.0999999999999999E-2</c:v>
                </c:pt>
                <c:pt idx="795">
                  <c:v>0.01</c:v>
                </c:pt>
                <c:pt idx="796">
                  <c:v>5.6000000000000001E-2</c:v>
                </c:pt>
                <c:pt idx="797">
                  <c:v>2.8000000000000001E-2</c:v>
                </c:pt>
                <c:pt idx="798">
                  <c:v>5.0000000000000001E-3</c:v>
                </c:pt>
                <c:pt idx="799">
                  <c:v>1.4999999999999999E-2</c:v>
                </c:pt>
                <c:pt idx="800">
                  <c:v>2.7E-2</c:v>
                </c:pt>
                <c:pt idx="801">
                  <c:v>7.0000000000000001E-3</c:v>
                </c:pt>
                <c:pt idx="802">
                  <c:v>0.01</c:v>
                </c:pt>
                <c:pt idx="803">
                  <c:v>7.0000000000000001E-3</c:v>
                </c:pt>
                <c:pt idx="804">
                  <c:v>1.4E-2</c:v>
                </c:pt>
                <c:pt idx="805">
                  <c:v>0.01</c:v>
                </c:pt>
                <c:pt idx="806">
                  <c:v>5.0000000000000001E-3</c:v>
                </c:pt>
                <c:pt idx="807">
                  <c:v>1.2E-2</c:v>
                </c:pt>
                <c:pt idx="808">
                  <c:v>8.0000000000000002E-3</c:v>
                </c:pt>
                <c:pt idx="809">
                  <c:v>1.0999999999999999E-2</c:v>
                </c:pt>
                <c:pt idx="810">
                  <c:v>5.8999999999999997E-2</c:v>
                </c:pt>
                <c:pt idx="811">
                  <c:v>6.7000000000000004E-2</c:v>
                </c:pt>
                <c:pt idx="812">
                  <c:v>5.0000000000000001E-3</c:v>
                </c:pt>
                <c:pt idx="813">
                  <c:v>8.0000000000000002E-3</c:v>
                </c:pt>
                <c:pt idx="814">
                  <c:v>0.01</c:v>
                </c:pt>
                <c:pt idx="815">
                  <c:v>1.9E-2</c:v>
                </c:pt>
                <c:pt idx="816">
                  <c:v>1.0999999999999999E-2</c:v>
                </c:pt>
                <c:pt idx="817">
                  <c:v>6.2E-2</c:v>
                </c:pt>
                <c:pt idx="818">
                  <c:v>1.2999999999999999E-2</c:v>
                </c:pt>
                <c:pt idx="819">
                  <c:v>8.0000000000000002E-3</c:v>
                </c:pt>
                <c:pt idx="820">
                  <c:v>5.0000000000000001E-3</c:v>
                </c:pt>
                <c:pt idx="821">
                  <c:v>7.0000000000000001E-3</c:v>
                </c:pt>
                <c:pt idx="822">
                  <c:v>4.3999999999999997E-2</c:v>
                </c:pt>
                <c:pt idx="823">
                  <c:v>1.2E-2</c:v>
                </c:pt>
                <c:pt idx="824">
                  <c:v>1.2999999999999999E-2</c:v>
                </c:pt>
                <c:pt idx="825">
                  <c:v>5.6000000000000001E-2</c:v>
                </c:pt>
                <c:pt idx="826">
                  <c:v>7.0000000000000001E-3</c:v>
                </c:pt>
                <c:pt idx="827">
                  <c:v>6.6000000000000003E-2</c:v>
                </c:pt>
                <c:pt idx="828">
                  <c:v>8.9999999999999993E-3</c:v>
                </c:pt>
                <c:pt idx="829">
                  <c:v>9.5000000000000001E-2</c:v>
                </c:pt>
                <c:pt idx="830">
                  <c:v>8.9999999999999993E-3</c:v>
                </c:pt>
                <c:pt idx="831">
                  <c:v>8.0000000000000002E-3</c:v>
                </c:pt>
                <c:pt idx="832">
                  <c:v>3.5999999999999997E-2</c:v>
                </c:pt>
                <c:pt idx="833">
                  <c:v>2.1999999999999999E-2</c:v>
                </c:pt>
                <c:pt idx="834">
                  <c:v>2.4E-2</c:v>
                </c:pt>
                <c:pt idx="835">
                  <c:v>5.0000000000000001E-3</c:v>
                </c:pt>
                <c:pt idx="836">
                  <c:v>3.0000000000000001E-3</c:v>
                </c:pt>
                <c:pt idx="837">
                  <c:v>1.0999999999999999E-2</c:v>
                </c:pt>
                <c:pt idx="838">
                  <c:v>6.0000000000000001E-3</c:v>
                </c:pt>
                <c:pt idx="839">
                  <c:v>7.0000000000000001E-3</c:v>
                </c:pt>
                <c:pt idx="840">
                  <c:v>1.4999999999999999E-2</c:v>
                </c:pt>
                <c:pt idx="841">
                  <c:v>6.0000000000000001E-3</c:v>
                </c:pt>
                <c:pt idx="842">
                  <c:v>6.0000000000000001E-3</c:v>
                </c:pt>
                <c:pt idx="843">
                  <c:v>7.0000000000000001E-3</c:v>
                </c:pt>
                <c:pt idx="844">
                  <c:v>8.0000000000000002E-3</c:v>
                </c:pt>
                <c:pt idx="845">
                  <c:v>8.0000000000000002E-3</c:v>
                </c:pt>
                <c:pt idx="846">
                  <c:v>1.7000000000000001E-2</c:v>
                </c:pt>
                <c:pt idx="847">
                  <c:v>4.5999999999999999E-2</c:v>
                </c:pt>
                <c:pt idx="848">
                  <c:v>5.0999999999999997E-2</c:v>
                </c:pt>
                <c:pt idx="849">
                  <c:v>5.0000000000000001E-3</c:v>
                </c:pt>
                <c:pt idx="850">
                  <c:v>7.0000000000000001E-3</c:v>
                </c:pt>
                <c:pt idx="851">
                  <c:v>6.0000000000000001E-3</c:v>
                </c:pt>
                <c:pt idx="852">
                  <c:v>3.4000000000000002E-2</c:v>
                </c:pt>
                <c:pt idx="853">
                  <c:v>2.5000000000000001E-2</c:v>
                </c:pt>
                <c:pt idx="854">
                  <c:v>6.0000000000000001E-3</c:v>
                </c:pt>
                <c:pt idx="855">
                  <c:v>1.7999999999999999E-2</c:v>
                </c:pt>
                <c:pt idx="856">
                  <c:v>2.3E-2</c:v>
                </c:pt>
                <c:pt idx="857">
                  <c:v>1.4E-2</c:v>
                </c:pt>
                <c:pt idx="858">
                  <c:v>1.0999999999999999E-2</c:v>
                </c:pt>
                <c:pt idx="859">
                  <c:v>5.0000000000000001E-3</c:v>
                </c:pt>
                <c:pt idx="860">
                  <c:v>1.4E-2</c:v>
                </c:pt>
                <c:pt idx="861">
                  <c:v>7.0000000000000001E-3</c:v>
                </c:pt>
                <c:pt idx="862">
                  <c:v>1.0999999999999999E-2</c:v>
                </c:pt>
                <c:pt idx="863">
                  <c:v>1.4E-2</c:v>
                </c:pt>
                <c:pt idx="864">
                  <c:v>1.7000000000000001E-2</c:v>
                </c:pt>
                <c:pt idx="865">
                  <c:v>7.0000000000000001E-3</c:v>
                </c:pt>
                <c:pt idx="866">
                  <c:v>8.0000000000000002E-3</c:v>
                </c:pt>
                <c:pt idx="867">
                  <c:v>1.2E-2</c:v>
                </c:pt>
                <c:pt idx="868">
                  <c:v>0.40699999999999997</c:v>
                </c:pt>
                <c:pt idx="869">
                  <c:v>3.7999999999999999E-2</c:v>
                </c:pt>
                <c:pt idx="870">
                  <c:v>3.7999999999999999E-2</c:v>
                </c:pt>
                <c:pt idx="871">
                  <c:v>1.4999999999999999E-2</c:v>
                </c:pt>
                <c:pt idx="872">
                  <c:v>0.01</c:v>
                </c:pt>
                <c:pt idx="873">
                  <c:v>1.7000000000000001E-2</c:v>
                </c:pt>
                <c:pt idx="874">
                  <c:v>0.01</c:v>
                </c:pt>
                <c:pt idx="875">
                  <c:v>1.7000000000000001E-2</c:v>
                </c:pt>
                <c:pt idx="876">
                  <c:v>0.01</c:v>
                </c:pt>
                <c:pt idx="877">
                  <c:v>0.01</c:v>
                </c:pt>
                <c:pt idx="878">
                  <c:v>0.35599999999999998</c:v>
                </c:pt>
                <c:pt idx="879">
                  <c:v>8.0000000000000002E-3</c:v>
                </c:pt>
                <c:pt idx="880">
                  <c:v>1.2E-2</c:v>
                </c:pt>
                <c:pt idx="881">
                  <c:v>4.4999999999999998E-2</c:v>
                </c:pt>
                <c:pt idx="882">
                  <c:v>5.0999999999999997E-2</c:v>
                </c:pt>
                <c:pt idx="883">
                  <c:v>0.03</c:v>
                </c:pt>
                <c:pt idx="884">
                  <c:v>4.5999999999999999E-2</c:v>
                </c:pt>
                <c:pt idx="885">
                  <c:v>1.4E-2</c:v>
                </c:pt>
                <c:pt idx="886">
                  <c:v>0.01</c:v>
                </c:pt>
                <c:pt idx="887">
                  <c:v>4.0000000000000001E-3</c:v>
                </c:pt>
                <c:pt idx="888">
                  <c:v>5.0000000000000001E-3</c:v>
                </c:pt>
                <c:pt idx="889">
                  <c:v>3.0000000000000001E-3</c:v>
                </c:pt>
                <c:pt idx="890">
                  <c:v>8.0000000000000002E-3</c:v>
                </c:pt>
                <c:pt idx="891">
                  <c:v>0.109</c:v>
                </c:pt>
                <c:pt idx="892">
                  <c:v>1.4999999999999999E-2</c:v>
                </c:pt>
                <c:pt idx="893">
                  <c:v>7.0000000000000001E-3</c:v>
                </c:pt>
                <c:pt idx="894">
                  <c:v>6.0000000000000001E-3</c:v>
                </c:pt>
                <c:pt idx="895">
                  <c:v>6.0000000000000001E-3</c:v>
                </c:pt>
                <c:pt idx="896">
                  <c:v>3.0000000000000001E-3</c:v>
                </c:pt>
                <c:pt idx="897">
                  <c:v>4.0000000000000001E-3</c:v>
                </c:pt>
                <c:pt idx="898">
                  <c:v>4.0000000000000001E-3</c:v>
                </c:pt>
                <c:pt idx="899">
                  <c:v>0.01</c:v>
                </c:pt>
                <c:pt idx="900">
                  <c:v>2.8000000000000001E-2</c:v>
                </c:pt>
                <c:pt idx="901">
                  <c:v>4.7E-2</c:v>
                </c:pt>
                <c:pt idx="902">
                  <c:v>0.223</c:v>
                </c:pt>
                <c:pt idx="903">
                  <c:v>0.14699999999999999</c:v>
                </c:pt>
                <c:pt idx="904">
                  <c:v>3.0000000000000001E-3</c:v>
                </c:pt>
                <c:pt idx="905">
                  <c:v>2.7E-2</c:v>
                </c:pt>
                <c:pt idx="906">
                  <c:v>1.7999999999999999E-2</c:v>
                </c:pt>
                <c:pt idx="907">
                  <c:v>0.01</c:v>
                </c:pt>
                <c:pt idx="908">
                  <c:v>3.0000000000000001E-3</c:v>
                </c:pt>
                <c:pt idx="909">
                  <c:v>5.0000000000000001E-3</c:v>
                </c:pt>
                <c:pt idx="910">
                  <c:v>4.0000000000000001E-3</c:v>
                </c:pt>
                <c:pt idx="911">
                  <c:v>0.01</c:v>
                </c:pt>
                <c:pt idx="912">
                  <c:v>9.1999999999999998E-2</c:v>
                </c:pt>
                <c:pt idx="913">
                  <c:v>1.2E-2</c:v>
                </c:pt>
                <c:pt idx="914">
                  <c:v>1.7999999999999999E-2</c:v>
                </c:pt>
                <c:pt idx="915">
                  <c:v>0.1</c:v>
                </c:pt>
                <c:pt idx="916">
                  <c:v>1.2E-2</c:v>
                </c:pt>
                <c:pt idx="917">
                  <c:v>8.9999999999999993E-3</c:v>
                </c:pt>
                <c:pt idx="918">
                  <c:v>1.7000000000000001E-2</c:v>
                </c:pt>
                <c:pt idx="919">
                  <c:v>1.9E-2</c:v>
                </c:pt>
                <c:pt idx="920">
                  <c:v>0.38300000000000001</c:v>
                </c:pt>
                <c:pt idx="921">
                  <c:v>2.5999999999999999E-2</c:v>
                </c:pt>
                <c:pt idx="922">
                  <c:v>8.0000000000000002E-3</c:v>
                </c:pt>
                <c:pt idx="923">
                  <c:v>0.41799999999999998</c:v>
                </c:pt>
                <c:pt idx="924">
                  <c:v>1.2E-2</c:v>
                </c:pt>
                <c:pt idx="925">
                  <c:v>1.4999999999999999E-2</c:v>
                </c:pt>
                <c:pt idx="926">
                  <c:v>1.6E-2</c:v>
                </c:pt>
                <c:pt idx="927">
                  <c:v>5.0999999999999997E-2</c:v>
                </c:pt>
                <c:pt idx="928">
                  <c:v>1.4E-2</c:v>
                </c:pt>
                <c:pt idx="929">
                  <c:v>8.0000000000000002E-3</c:v>
                </c:pt>
                <c:pt idx="930">
                  <c:v>0.155</c:v>
                </c:pt>
                <c:pt idx="931">
                  <c:v>1.0999999999999999E-2</c:v>
                </c:pt>
                <c:pt idx="932">
                  <c:v>0.23799999999999999</c:v>
                </c:pt>
                <c:pt idx="933">
                  <c:v>5.0000000000000001E-3</c:v>
                </c:pt>
                <c:pt idx="934">
                  <c:v>7.5999999999999998E-2</c:v>
                </c:pt>
                <c:pt idx="935">
                  <c:v>8.3000000000000004E-2</c:v>
                </c:pt>
                <c:pt idx="936">
                  <c:v>1.9E-2</c:v>
                </c:pt>
                <c:pt idx="937">
                  <c:v>6.0000000000000001E-3</c:v>
                </c:pt>
                <c:pt idx="938">
                  <c:v>2.4E-2</c:v>
                </c:pt>
                <c:pt idx="939">
                  <c:v>7.0000000000000001E-3</c:v>
                </c:pt>
                <c:pt idx="940">
                  <c:v>8.0000000000000002E-3</c:v>
                </c:pt>
                <c:pt idx="941">
                  <c:v>8.9999999999999993E-3</c:v>
                </c:pt>
                <c:pt idx="942">
                  <c:v>0.19</c:v>
                </c:pt>
                <c:pt idx="943">
                  <c:v>2.5000000000000001E-2</c:v>
                </c:pt>
                <c:pt idx="944">
                  <c:v>0.02</c:v>
                </c:pt>
                <c:pt idx="945">
                  <c:v>6.4000000000000001E-2</c:v>
                </c:pt>
                <c:pt idx="946">
                  <c:v>1.2E-2</c:v>
                </c:pt>
                <c:pt idx="947">
                  <c:v>8.9999999999999993E-3</c:v>
                </c:pt>
                <c:pt idx="948">
                  <c:v>7.0000000000000001E-3</c:v>
                </c:pt>
                <c:pt idx="949">
                  <c:v>6.0000000000000001E-3</c:v>
                </c:pt>
                <c:pt idx="950">
                  <c:v>1.2E-2</c:v>
                </c:pt>
                <c:pt idx="951">
                  <c:v>0.01</c:v>
                </c:pt>
                <c:pt idx="952">
                  <c:v>7.0000000000000001E-3</c:v>
                </c:pt>
                <c:pt idx="953">
                  <c:v>8.0000000000000002E-3</c:v>
                </c:pt>
                <c:pt idx="954">
                  <c:v>1.0999999999999999E-2</c:v>
                </c:pt>
                <c:pt idx="955">
                  <c:v>7.0000000000000001E-3</c:v>
                </c:pt>
                <c:pt idx="956">
                  <c:v>0.05</c:v>
                </c:pt>
                <c:pt idx="957">
                  <c:v>8.9999999999999993E-3</c:v>
                </c:pt>
                <c:pt idx="958">
                  <c:v>7.0000000000000001E-3</c:v>
                </c:pt>
                <c:pt idx="959">
                  <c:v>4.0000000000000001E-3</c:v>
                </c:pt>
                <c:pt idx="960">
                  <c:v>8.9999999999999993E-3</c:v>
                </c:pt>
                <c:pt idx="961">
                  <c:v>2.5000000000000001E-2</c:v>
                </c:pt>
                <c:pt idx="962">
                  <c:v>8.9999999999999993E-3</c:v>
                </c:pt>
                <c:pt idx="963">
                  <c:v>1.0999999999999999E-2</c:v>
                </c:pt>
                <c:pt idx="964">
                  <c:v>1.6E-2</c:v>
                </c:pt>
                <c:pt idx="965">
                  <c:v>1.2999999999999999E-2</c:v>
                </c:pt>
                <c:pt idx="966">
                  <c:v>5.0000000000000001E-3</c:v>
                </c:pt>
                <c:pt idx="967">
                  <c:v>1.4E-2</c:v>
                </c:pt>
                <c:pt idx="968">
                  <c:v>2.1000000000000001E-2</c:v>
                </c:pt>
                <c:pt idx="969">
                  <c:v>0.123</c:v>
                </c:pt>
                <c:pt idx="970">
                  <c:v>0.01</c:v>
                </c:pt>
                <c:pt idx="971">
                  <c:v>5.0000000000000001E-3</c:v>
                </c:pt>
                <c:pt idx="972">
                  <c:v>0.02</c:v>
                </c:pt>
                <c:pt idx="973">
                  <c:v>8.9999999999999993E-3</c:v>
                </c:pt>
                <c:pt idx="974">
                  <c:v>8.9999999999999993E-3</c:v>
                </c:pt>
                <c:pt idx="975">
                  <c:v>1.4999999999999999E-2</c:v>
                </c:pt>
                <c:pt idx="976">
                  <c:v>4.0000000000000001E-3</c:v>
                </c:pt>
                <c:pt idx="977">
                  <c:v>3.6999999999999998E-2</c:v>
                </c:pt>
                <c:pt idx="978">
                  <c:v>8.5999999999999993E-2</c:v>
                </c:pt>
                <c:pt idx="979">
                  <c:v>6.0000000000000001E-3</c:v>
                </c:pt>
                <c:pt idx="980">
                  <c:v>8.0000000000000002E-3</c:v>
                </c:pt>
                <c:pt idx="981">
                  <c:v>8.0000000000000002E-3</c:v>
                </c:pt>
                <c:pt idx="982">
                  <c:v>4.2000000000000003E-2</c:v>
                </c:pt>
                <c:pt idx="983">
                  <c:v>1.6E-2</c:v>
                </c:pt>
                <c:pt idx="984">
                  <c:v>8.0000000000000002E-3</c:v>
                </c:pt>
                <c:pt idx="985">
                  <c:v>7.0000000000000001E-3</c:v>
                </c:pt>
                <c:pt idx="986">
                  <c:v>0.02</c:v>
                </c:pt>
                <c:pt idx="987">
                  <c:v>6.0000000000000001E-3</c:v>
                </c:pt>
                <c:pt idx="988">
                  <c:v>1.2E-2</c:v>
                </c:pt>
                <c:pt idx="989">
                  <c:v>1.7999999999999999E-2</c:v>
                </c:pt>
                <c:pt idx="990">
                  <c:v>0.01</c:v>
                </c:pt>
                <c:pt idx="991">
                  <c:v>5.0000000000000001E-3</c:v>
                </c:pt>
                <c:pt idx="992">
                  <c:v>1.4E-2</c:v>
                </c:pt>
                <c:pt idx="993">
                  <c:v>5.0000000000000001E-3</c:v>
                </c:pt>
                <c:pt idx="994">
                  <c:v>8.9999999999999993E-3</c:v>
                </c:pt>
                <c:pt idx="995">
                  <c:v>1.7999999999999999E-2</c:v>
                </c:pt>
                <c:pt idx="996">
                  <c:v>1.0999999999999999E-2</c:v>
                </c:pt>
                <c:pt idx="997">
                  <c:v>6.0000000000000001E-3</c:v>
                </c:pt>
                <c:pt idx="998">
                  <c:v>1.2999999999999999E-2</c:v>
                </c:pt>
                <c:pt idx="999">
                  <c:v>7.0000000000000001E-3</c:v>
                </c:pt>
                <c:pt idx="1000">
                  <c:v>2.3E-2</c:v>
                </c:pt>
                <c:pt idx="1001">
                  <c:v>5.0000000000000001E-3</c:v>
                </c:pt>
                <c:pt idx="1002">
                  <c:v>6.0000000000000001E-3</c:v>
                </c:pt>
                <c:pt idx="1003">
                  <c:v>6.0000000000000001E-3</c:v>
                </c:pt>
                <c:pt idx="1004">
                  <c:v>5.0000000000000001E-3</c:v>
                </c:pt>
                <c:pt idx="1005">
                  <c:v>8.9999999999999993E-3</c:v>
                </c:pt>
                <c:pt idx="1006">
                  <c:v>1.2E-2</c:v>
                </c:pt>
                <c:pt idx="1007">
                  <c:v>7.0000000000000001E-3</c:v>
                </c:pt>
                <c:pt idx="1008">
                  <c:v>2.8000000000000001E-2</c:v>
                </c:pt>
                <c:pt idx="1009">
                  <c:v>7.0000000000000001E-3</c:v>
                </c:pt>
                <c:pt idx="1010">
                  <c:v>1.0999999999999999E-2</c:v>
                </c:pt>
                <c:pt idx="1011">
                  <c:v>8.0000000000000002E-3</c:v>
                </c:pt>
                <c:pt idx="1012">
                  <c:v>8.0000000000000002E-3</c:v>
                </c:pt>
                <c:pt idx="1013">
                  <c:v>0.01</c:v>
                </c:pt>
                <c:pt idx="1014">
                  <c:v>1.2E-2</c:v>
                </c:pt>
                <c:pt idx="1015">
                  <c:v>1.4E-2</c:v>
                </c:pt>
                <c:pt idx="1016">
                  <c:v>8.0000000000000002E-3</c:v>
                </c:pt>
                <c:pt idx="1017">
                  <c:v>8.0000000000000002E-3</c:v>
                </c:pt>
                <c:pt idx="1018">
                  <c:v>8.9999999999999993E-3</c:v>
                </c:pt>
                <c:pt idx="1019">
                  <c:v>1.4E-2</c:v>
                </c:pt>
                <c:pt idx="1020">
                  <c:v>5.2999999999999999E-2</c:v>
                </c:pt>
                <c:pt idx="1021">
                  <c:v>1.6E-2</c:v>
                </c:pt>
                <c:pt idx="1022">
                  <c:v>5.0000000000000001E-3</c:v>
                </c:pt>
                <c:pt idx="1023">
                  <c:v>8.0000000000000002E-3</c:v>
                </c:pt>
                <c:pt idx="1024">
                  <c:v>7.0000000000000001E-3</c:v>
                </c:pt>
                <c:pt idx="1025">
                  <c:v>5.0000000000000001E-3</c:v>
                </c:pt>
                <c:pt idx="1026">
                  <c:v>8.9999999999999993E-3</c:v>
                </c:pt>
              </c:numCache>
            </c:numRef>
          </c:val>
        </c:ser>
        <c:ser>
          <c:idx val="1"/>
          <c:order val="1"/>
          <c:tx>
            <c:v>cluster 2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[1]all_runs!$F$2:$F$1028</c:f>
              <c:numCache>
                <c:formatCode>General</c:formatCode>
                <c:ptCount val="1027"/>
                <c:pt idx="0">
                  <c:v>0.02</c:v>
                </c:pt>
                <c:pt idx="1">
                  <c:v>2.5999999999999999E-2</c:v>
                </c:pt>
                <c:pt idx="2">
                  <c:v>1.2999999999999999E-2</c:v>
                </c:pt>
                <c:pt idx="3">
                  <c:v>6.0000000000000001E-3</c:v>
                </c:pt>
                <c:pt idx="4">
                  <c:v>6.0000000000000001E-3</c:v>
                </c:pt>
                <c:pt idx="5">
                  <c:v>6.0000000000000001E-3</c:v>
                </c:pt>
                <c:pt idx="6">
                  <c:v>8.0000000000000002E-3</c:v>
                </c:pt>
                <c:pt idx="7">
                  <c:v>5.0000000000000001E-3</c:v>
                </c:pt>
                <c:pt idx="8">
                  <c:v>7.0000000000000001E-3</c:v>
                </c:pt>
                <c:pt idx="9">
                  <c:v>4.9000000000000002E-2</c:v>
                </c:pt>
                <c:pt idx="10">
                  <c:v>6.0000000000000001E-3</c:v>
                </c:pt>
                <c:pt idx="11">
                  <c:v>0.19900000000000001</c:v>
                </c:pt>
                <c:pt idx="12">
                  <c:v>8.9999999999999993E-3</c:v>
                </c:pt>
                <c:pt idx="13">
                  <c:v>0.187</c:v>
                </c:pt>
                <c:pt idx="14">
                  <c:v>5.0000000000000001E-3</c:v>
                </c:pt>
                <c:pt idx="15">
                  <c:v>0.312</c:v>
                </c:pt>
                <c:pt idx="16">
                  <c:v>6.4000000000000001E-2</c:v>
                </c:pt>
                <c:pt idx="17">
                  <c:v>3.2000000000000001E-2</c:v>
                </c:pt>
                <c:pt idx="18">
                  <c:v>0.20300000000000001</c:v>
                </c:pt>
                <c:pt idx="19">
                  <c:v>8.9999999999999993E-3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1.7999999999999999E-2</c:v>
                </c:pt>
                <c:pt idx="23">
                  <c:v>8.0000000000000002E-3</c:v>
                </c:pt>
                <c:pt idx="24">
                  <c:v>5.0000000000000001E-3</c:v>
                </c:pt>
                <c:pt idx="25">
                  <c:v>1.4E-2</c:v>
                </c:pt>
                <c:pt idx="26">
                  <c:v>2.1000000000000001E-2</c:v>
                </c:pt>
                <c:pt idx="27">
                  <c:v>6.3E-2</c:v>
                </c:pt>
                <c:pt idx="28">
                  <c:v>2.9000000000000001E-2</c:v>
                </c:pt>
                <c:pt idx="29">
                  <c:v>5.0000000000000001E-3</c:v>
                </c:pt>
                <c:pt idx="30">
                  <c:v>2.5000000000000001E-2</c:v>
                </c:pt>
                <c:pt idx="31">
                  <c:v>1.0999999999999999E-2</c:v>
                </c:pt>
                <c:pt idx="32">
                  <c:v>2.4E-2</c:v>
                </c:pt>
                <c:pt idx="33">
                  <c:v>1.6E-2</c:v>
                </c:pt>
                <c:pt idx="34">
                  <c:v>1.2E-2</c:v>
                </c:pt>
                <c:pt idx="35">
                  <c:v>1.0999999999999999E-2</c:v>
                </c:pt>
                <c:pt idx="36">
                  <c:v>3.3000000000000002E-2</c:v>
                </c:pt>
                <c:pt idx="37">
                  <c:v>5.0000000000000001E-3</c:v>
                </c:pt>
                <c:pt idx="38">
                  <c:v>1.0999999999999999E-2</c:v>
                </c:pt>
                <c:pt idx="39">
                  <c:v>7.0000000000000001E-3</c:v>
                </c:pt>
                <c:pt idx="40">
                  <c:v>0.01</c:v>
                </c:pt>
                <c:pt idx="41">
                  <c:v>1.0999999999999999E-2</c:v>
                </c:pt>
                <c:pt idx="42">
                  <c:v>5.0000000000000001E-3</c:v>
                </c:pt>
                <c:pt idx="43">
                  <c:v>0.04</c:v>
                </c:pt>
                <c:pt idx="44">
                  <c:v>5.0000000000000001E-3</c:v>
                </c:pt>
                <c:pt idx="45">
                  <c:v>6.0000000000000001E-3</c:v>
                </c:pt>
                <c:pt idx="46">
                  <c:v>1.2E-2</c:v>
                </c:pt>
                <c:pt idx="47">
                  <c:v>1.2E-2</c:v>
                </c:pt>
                <c:pt idx="48">
                  <c:v>5.0000000000000001E-3</c:v>
                </c:pt>
                <c:pt idx="49">
                  <c:v>1.2E-2</c:v>
                </c:pt>
                <c:pt idx="50">
                  <c:v>0.95499999999999996</c:v>
                </c:pt>
                <c:pt idx="51">
                  <c:v>2.4E-2</c:v>
                </c:pt>
                <c:pt idx="52">
                  <c:v>0.97699999999999998</c:v>
                </c:pt>
                <c:pt idx="53">
                  <c:v>6.0000000000000001E-3</c:v>
                </c:pt>
                <c:pt idx="54">
                  <c:v>0.98</c:v>
                </c:pt>
                <c:pt idx="55">
                  <c:v>1.0999999999999999E-2</c:v>
                </c:pt>
                <c:pt idx="56">
                  <c:v>0.01</c:v>
                </c:pt>
                <c:pt idx="57">
                  <c:v>8.9999999999999993E-3</c:v>
                </c:pt>
                <c:pt idx="58">
                  <c:v>7.4999999999999997E-2</c:v>
                </c:pt>
                <c:pt idx="59">
                  <c:v>0.03</c:v>
                </c:pt>
                <c:pt idx="60">
                  <c:v>4.0000000000000001E-3</c:v>
                </c:pt>
                <c:pt idx="61">
                  <c:v>5.6000000000000001E-2</c:v>
                </c:pt>
                <c:pt idx="62">
                  <c:v>8.0000000000000002E-3</c:v>
                </c:pt>
                <c:pt idx="63">
                  <c:v>1.2E-2</c:v>
                </c:pt>
                <c:pt idx="64">
                  <c:v>5.0000000000000001E-3</c:v>
                </c:pt>
                <c:pt idx="65">
                  <c:v>6.0000000000000001E-3</c:v>
                </c:pt>
                <c:pt idx="66">
                  <c:v>8.0000000000000002E-3</c:v>
                </c:pt>
                <c:pt idx="67">
                  <c:v>1.4E-2</c:v>
                </c:pt>
                <c:pt idx="68">
                  <c:v>7.0000000000000001E-3</c:v>
                </c:pt>
                <c:pt idx="69">
                  <c:v>1.9E-2</c:v>
                </c:pt>
                <c:pt idx="70">
                  <c:v>6.0000000000000001E-3</c:v>
                </c:pt>
                <c:pt idx="71">
                  <c:v>0.02</c:v>
                </c:pt>
                <c:pt idx="72">
                  <c:v>7.0000000000000001E-3</c:v>
                </c:pt>
                <c:pt idx="73">
                  <c:v>5.2999999999999999E-2</c:v>
                </c:pt>
                <c:pt idx="74">
                  <c:v>1.4999999999999999E-2</c:v>
                </c:pt>
                <c:pt idx="75">
                  <c:v>8.0000000000000002E-3</c:v>
                </c:pt>
                <c:pt idx="76">
                  <c:v>0.01</c:v>
                </c:pt>
                <c:pt idx="77">
                  <c:v>8.0000000000000002E-3</c:v>
                </c:pt>
                <c:pt idx="78">
                  <c:v>2.7E-2</c:v>
                </c:pt>
                <c:pt idx="79">
                  <c:v>7.0000000000000001E-3</c:v>
                </c:pt>
                <c:pt idx="80">
                  <c:v>6.0000000000000001E-3</c:v>
                </c:pt>
                <c:pt idx="81">
                  <c:v>7.0000000000000001E-3</c:v>
                </c:pt>
                <c:pt idx="82">
                  <c:v>4.0000000000000001E-3</c:v>
                </c:pt>
                <c:pt idx="83">
                  <c:v>0.01</c:v>
                </c:pt>
                <c:pt idx="84">
                  <c:v>6.0000000000000001E-3</c:v>
                </c:pt>
                <c:pt idx="85">
                  <c:v>5.0000000000000001E-3</c:v>
                </c:pt>
                <c:pt idx="86">
                  <c:v>1.4999999999999999E-2</c:v>
                </c:pt>
                <c:pt idx="87">
                  <c:v>6.0000000000000001E-3</c:v>
                </c:pt>
                <c:pt idx="88">
                  <c:v>0.01</c:v>
                </c:pt>
                <c:pt idx="89">
                  <c:v>0.02</c:v>
                </c:pt>
                <c:pt idx="90">
                  <c:v>1.7999999999999999E-2</c:v>
                </c:pt>
                <c:pt idx="91">
                  <c:v>5.0000000000000001E-3</c:v>
                </c:pt>
                <c:pt idx="92">
                  <c:v>7.0000000000000001E-3</c:v>
                </c:pt>
                <c:pt idx="93">
                  <c:v>6.0000000000000001E-3</c:v>
                </c:pt>
                <c:pt idx="94">
                  <c:v>0.98199999999999998</c:v>
                </c:pt>
                <c:pt idx="95">
                  <c:v>5.0000000000000001E-3</c:v>
                </c:pt>
                <c:pt idx="96">
                  <c:v>0.02</c:v>
                </c:pt>
                <c:pt idx="97">
                  <c:v>6.0000000000000001E-3</c:v>
                </c:pt>
                <c:pt idx="98">
                  <c:v>5.0000000000000001E-3</c:v>
                </c:pt>
                <c:pt idx="99">
                  <c:v>0.98599999999999999</c:v>
                </c:pt>
                <c:pt idx="100">
                  <c:v>2.1999999999999999E-2</c:v>
                </c:pt>
                <c:pt idx="101">
                  <c:v>0.95699999999999996</c:v>
                </c:pt>
                <c:pt idx="102">
                  <c:v>7.0000000000000001E-3</c:v>
                </c:pt>
                <c:pt idx="103">
                  <c:v>6.0000000000000001E-3</c:v>
                </c:pt>
                <c:pt idx="104">
                  <c:v>7.0000000000000001E-3</c:v>
                </c:pt>
                <c:pt idx="105">
                  <c:v>6.0000000000000001E-3</c:v>
                </c:pt>
                <c:pt idx="106">
                  <c:v>8.0000000000000002E-3</c:v>
                </c:pt>
                <c:pt idx="107">
                  <c:v>8.0000000000000002E-3</c:v>
                </c:pt>
                <c:pt idx="108">
                  <c:v>7.0000000000000001E-3</c:v>
                </c:pt>
                <c:pt idx="109">
                  <c:v>1.0999999999999999E-2</c:v>
                </c:pt>
                <c:pt idx="110">
                  <c:v>7.0000000000000001E-3</c:v>
                </c:pt>
                <c:pt idx="111">
                  <c:v>6.8000000000000005E-2</c:v>
                </c:pt>
                <c:pt idx="112">
                  <c:v>0.01</c:v>
                </c:pt>
                <c:pt idx="113">
                  <c:v>4.0000000000000001E-3</c:v>
                </c:pt>
                <c:pt idx="114">
                  <c:v>0.96299999999999997</c:v>
                </c:pt>
                <c:pt idx="115">
                  <c:v>2.5999999999999999E-2</c:v>
                </c:pt>
                <c:pt idx="116">
                  <c:v>0.89100000000000001</c:v>
                </c:pt>
                <c:pt idx="117">
                  <c:v>4.0000000000000001E-3</c:v>
                </c:pt>
                <c:pt idx="118">
                  <c:v>8.9999999999999993E-3</c:v>
                </c:pt>
                <c:pt idx="119">
                  <c:v>0.246</c:v>
                </c:pt>
                <c:pt idx="120">
                  <c:v>0.94699999999999995</c:v>
                </c:pt>
                <c:pt idx="121">
                  <c:v>7.0000000000000001E-3</c:v>
                </c:pt>
                <c:pt idx="122">
                  <c:v>6.0000000000000001E-3</c:v>
                </c:pt>
                <c:pt idx="123">
                  <c:v>4.0000000000000001E-3</c:v>
                </c:pt>
                <c:pt idx="124">
                  <c:v>0.96599999999999997</c:v>
                </c:pt>
                <c:pt idx="125">
                  <c:v>0.52100000000000002</c:v>
                </c:pt>
                <c:pt idx="126">
                  <c:v>0.98299999999999998</c:v>
                </c:pt>
                <c:pt idx="127">
                  <c:v>8.9999999999999993E-3</c:v>
                </c:pt>
                <c:pt idx="128">
                  <c:v>8.9999999999999993E-3</c:v>
                </c:pt>
                <c:pt idx="129">
                  <c:v>5.0000000000000001E-3</c:v>
                </c:pt>
                <c:pt idx="130">
                  <c:v>0.43099999999999999</c:v>
                </c:pt>
                <c:pt idx="131">
                  <c:v>2.4E-2</c:v>
                </c:pt>
                <c:pt idx="132">
                  <c:v>0.876</c:v>
                </c:pt>
                <c:pt idx="133">
                  <c:v>8.9999999999999993E-3</c:v>
                </c:pt>
                <c:pt idx="134">
                  <c:v>4.0000000000000001E-3</c:v>
                </c:pt>
                <c:pt idx="135">
                  <c:v>8.9999999999999993E-3</c:v>
                </c:pt>
                <c:pt idx="136">
                  <c:v>2.5999999999999999E-2</c:v>
                </c:pt>
                <c:pt idx="137">
                  <c:v>1.4999999999999999E-2</c:v>
                </c:pt>
                <c:pt idx="138">
                  <c:v>1.0999999999999999E-2</c:v>
                </c:pt>
                <c:pt idx="139">
                  <c:v>6.0000000000000001E-3</c:v>
                </c:pt>
                <c:pt idx="140">
                  <c:v>2.9000000000000001E-2</c:v>
                </c:pt>
                <c:pt idx="141">
                  <c:v>0.01</c:v>
                </c:pt>
                <c:pt idx="142">
                  <c:v>1.0999999999999999E-2</c:v>
                </c:pt>
                <c:pt idx="143">
                  <c:v>1.4E-2</c:v>
                </c:pt>
                <c:pt idx="144">
                  <c:v>4.3999999999999997E-2</c:v>
                </c:pt>
                <c:pt idx="145">
                  <c:v>1.2E-2</c:v>
                </c:pt>
                <c:pt idx="146">
                  <c:v>3.3000000000000002E-2</c:v>
                </c:pt>
                <c:pt idx="147">
                  <c:v>3.5000000000000003E-2</c:v>
                </c:pt>
                <c:pt idx="148">
                  <c:v>0.03</c:v>
                </c:pt>
                <c:pt idx="149">
                  <c:v>8.0000000000000002E-3</c:v>
                </c:pt>
                <c:pt idx="150">
                  <c:v>1.2E-2</c:v>
                </c:pt>
                <c:pt idx="151">
                  <c:v>2.5999999999999999E-2</c:v>
                </c:pt>
                <c:pt idx="152">
                  <c:v>3.7999999999999999E-2</c:v>
                </c:pt>
                <c:pt idx="153">
                  <c:v>4.7E-2</c:v>
                </c:pt>
                <c:pt idx="154">
                  <c:v>8.9999999999999993E-3</c:v>
                </c:pt>
                <c:pt idx="155">
                  <c:v>1.4999999999999999E-2</c:v>
                </c:pt>
                <c:pt idx="156">
                  <c:v>1.4E-2</c:v>
                </c:pt>
                <c:pt idx="157">
                  <c:v>7.0000000000000001E-3</c:v>
                </c:pt>
                <c:pt idx="158">
                  <c:v>0.03</c:v>
                </c:pt>
                <c:pt idx="159">
                  <c:v>7.0000000000000001E-3</c:v>
                </c:pt>
                <c:pt idx="160">
                  <c:v>7.9000000000000001E-2</c:v>
                </c:pt>
                <c:pt idx="161">
                  <c:v>7.0000000000000001E-3</c:v>
                </c:pt>
                <c:pt idx="162">
                  <c:v>0.01</c:v>
                </c:pt>
                <c:pt idx="163">
                  <c:v>1.0999999999999999E-2</c:v>
                </c:pt>
                <c:pt idx="164">
                  <c:v>1.2999999999999999E-2</c:v>
                </c:pt>
                <c:pt idx="165">
                  <c:v>3.5999999999999997E-2</c:v>
                </c:pt>
                <c:pt idx="166">
                  <c:v>1.0999999999999999E-2</c:v>
                </c:pt>
                <c:pt idx="167">
                  <c:v>7.0000000000000001E-3</c:v>
                </c:pt>
                <c:pt idx="168">
                  <c:v>1.2E-2</c:v>
                </c:pt>
                <c:pt idx="169">
                  <c:v>8.9999999999999993E-3</c:v>
                </c:pt>
                <c:pt idx="170">
                  <c:v>1.2999999999999999E-2</c:v>
                </c:pt>
                <c:pt idx="171">
                  <c:v>1.4E-2</c:v>
                </c:pt>
                <c:pt idx="172">
                  <c:v>5.0000000000000001E-3</c:v>
                </c:pt>
                <c:pt idx="173">
                  <c:v>0.97499999999999998</c:v>
                </c:pt>
                <c:pt idx="174">
                  <c:v>1.0999999999999999E-2</c:v>
                </c:pt>
                <c:pt idx="175">
                  <c:v>8.0000000000000002E-3</c:v>
                </c:pt>
                <c:pt idx="176">
                  <c:v>6.0999999999999999E-2</c:v>
                </c:pt>
                <c:pt idx="177">
                  <c:v>7.0000000000000001E-3</c:v>
                </c:pt>
                <c:pt idx="178">
                  <c:v>1.2999999999999999E-2</c:v>
                </c:pt>
                <c:pt idx="179">
                  <c:v>0.41299999999999998</c:v>
                </c:pt>
                <c:pt idx="180">
                  <c:v>0.92800000000000005</c:v>
                </c:pt>
                <c:pt idx="181">
                  <c:v>0.94899999999999995</c:v>
                </c:pt>
                <c:pt idx="182">
                  <c:v>0.93899999999999995</c:v>
                </c:pt>
                <c:pt idx="183">
                  <c:v>0.73</c:v>
                </c:pt>
                <c:pt idx="184">
                  <c:v>0.94099999999999995</c:v>
                </c:pt>
                <c:pt idx="185">
                  <c:v>8.1000000000000003E-2</c:v>
                </c:pt>
                <c:pt idx="186">
                  <c:v>0.38900000000000001</c:v>
                </c:pt>
                <c:pt idx="187">
                  <c:v>0.25900000000000001</c:v>
                </c:pt>
                <c:pt idx="188">
                  <c:v>0.96199999999999997</c:v>
                </c:pt>
                <c:pt idx="189">
                  <c:v>0.60299999999999998</c:v>
                </c:pt>
                <c:pt idx="190">
                  <c:v>0.78400000000000003</c:v>
                </c:pt>
                <c:pt idx="191">
                  <c:v>0.92600000000000005</c:v>
                </c:pt>
                <c:pt idx="192">
                  <c:v>0.23799999999999999</c:v>
                </c:pt>
                <c:pt idx="193">
                  <c:v>6.5000000000000002E-2</c:v>
                </c:pt>
                <c:pt idx="194">
                  <c:v>0.35199999999999998</c:v>
                </c:pt>
                <c:pt idx="195">
                  <c:v>0.96499999999999997</c:v>
                </c:pt>
                <c:pt idx="196">
                  <c:v>0.96799999999999997</c:v>
                </c:pt>
                <c:pt idx="197">
                  <c:v>7.2999999999999995E-2</c:v>
                </c:pt>
                <c:pt idx="198">
                  <c:v>0.192</c:v>
                </c:pt>
                <c:pt idx="199">
                  <c:v>0.97</c:v>
                </c:pt>
                <c:pt idx="200">
                  <c:v>0.96799999999999997</c:v>
                </c:pt>
                <c:pt idx="201">
                  <c:v>0.98199999999999998</c:v>
                </c:pt>
                <c:pt idx="202">
                  <c:v>0.98599999999999999</c:v>
                </c:pt>
                <c:pt idx="203">
                  <c:v>0.97699999999999998</c:v>
                </c:pt>
                <c:pt idx="204">
                  <c:v>0.98</c:v>
                </c:pt>
                <c:pt idx="205">
                  <c:v>0.98199999999999998</c:v>
                </c:pt>
                <c:pt idx="206">
                  <c:v>0.94199999999999995</c:v>
                </c:pt>
                <c:pt idx="207">
                  <c:v>0.98299999999999998</c:v>
                </c:pt>
                <c:pt idx="208">
                  <c:v>0.98099999999999998</c:v>
                </c:pt>
                <c:pt idx="209">
                  <c:v>0.98399999999999999</c:v>
                </c:pt>
                <c:pt idx="210">
                  <c:v>0.98</c:v>
                </c:pt>
                <c:pt idx="211">
                  <c:v>0.99</c:v>
                </c:pt>
                <c:pt idx="212">
                  <c:v>0.98199999999999998</c:v>
                </c:pt>
                <c:pt idx="213">
                  <c:v>0.95299999999999996</c:v>
                </c:pt>
                <c:pt idx="214">
                  <c:v>0.97399999999999998</c:v>
                </c:pt>
                <c:pt idx="215">
                  <c:v>0.98299999999999998</c:v>
                </c:pt>
                <c:pt idx="216">
                  <c:v>0.99</c:v>
                </c:pt>
                <c:pt idx="217">
                  <c:v>0.97699999999999998</c:v>
                </c:pt>
                <c:pt idx="218">
                  <c:v>0.96799999999999997</c:v>
                </c:pt>
                <c:pt idx="219">
                  <c:v>0.98499999999999999</c:v>
                </c:pt>
                <c:pt idx="220">
                  <c:v>0.98499999999999999</c:v>
                </c:pt>
                <c:pt idx="221">
                  <c:v>0.97299999999999998</c:v>
                </c:pt>
                <c:pt idx="222">
                  <c:v>0.98</c:v>
                </c:pt>
                <c:pt idx="223">
                  <c:v>0.97699999999999998</c:v>
                </c:pt>
                <c:pt idx="224">
                  <c:v>0.94799999999999995</c:v>
                </c:pt>
                <c:pt idx="225">
                  <c:v>0.96399999999999997</c:v>
                </c:pt>
                <c:pt idx="226">
                  <c:v>0.63900000000000001</c:v>
                </c:pt>
                <c:pt idx="227">
                  <c:v>0.98699999999999999</c:v>
                </c:pt>
                <c:pt idx="228">
                  <c:v>0.94099999999999995</c:v>
                </c:pt>
                <c:pt idx="229">
                  <c:v>0.85299999999999998</c:v>
                </c:pt>
                <c:pt idx="230">
                  <c:v>0.98799999999999999</c:v>
                </c:pt>
                <c:pt idx="231">
                  <c:v>0.96799999999999997</c:v>
                </c:pt>
                <c:pt idx="232">
                  <c:v>0.98099999999999998</c:v>
                </c:pt>
                <c:pt idx="233">
                  <c:v>0.98799999999999999</c:v>
                </c:pt>
                <c:pt idx="234">
                  <c:v>0.70599999999999996</c:v>
                </c:pt>
                <c:pt idx="235">
                  <c:v>0.96399999999999997</c:v>
                </c:pt>
                <c:pt idx="236">
                  <c:v>0.97899999999999998</c:v>
                </c:pt>
                <c:pt idx="237">
                  <c:v>0.90700000000000003</c:v>
                </c:pt>
                <c:pt idx="238">
                  <c:v>0.91400000000000003</c:v>
                </c:pt>
                <c:pt idx="239">
                  <c:v>0.93700000000000006</c:v>
                </c:pt>
                <c:pt idx="240">
                  <c:v>0.98399999999999999</c:v>
                </c:pt>
                <c:pt idx="241">
                  <c:v>0.98</c:v>
                </c:pt>
                <c:pt idx="242">
                  <c:v>0.98699999999999999</c:v>
                </c:pt>
                <c:pt idx="243">
                  <c:v>0.92200000000000004</c:v>
                </c:pt>
                <c:pt idx="244">
                  <c:v>0.875</c:v>
                </c:pt>
                <c:pt idx="245">
                  <c:v>0.97399999999999998</c:v>
                </c:pt>
                <c:pt idx="246">
                  <c:v>0.97699999999999998</c:v>
                </c:pt>
                <c:pt idx="247">
                  <c:v>0.84399999999999997</c:v>
                </c:pt>
                <c:pt idx="248">
                  <c:v>1.4999999999999999E-2</c:v>
                </c:pt>
                <c:pt idx="249">
                  <c:v>0.86299999999999999</c:v>
                </c:pt>
                <c:pt idx="250">
                  <c:v>1.0999999999999999E-2</c:v>
                </c:pt>
                <c:pt idx="251">
                  <c:v>0.95199999999999996</c:v>
                </c:pt>
                <c:pt idx="252">
                  <c:v>0.86799999999999999</c:v>
                </c:pt>
                <c:pt idx="253">
                  <c:v>0.94099999999999995</c:v>
                </c:pt>
                <c:pt idx="254">
                  <c:v>0.80900000000000005</c:v>
                </c:pt>
                <c:pt idx="255">
                  <c:v>0.98599999999999999</c:v>
                </c:pt>
                <c:pt idx="256">
                  <c:v>0.98599999999999999</c:v>
                </c:pt>
                <c:pt idx="257">
                  <c:v>0.98299999999999998</c:v>
                </c:pt>
                <c:pt idx="258">
                  <c:v>0.98599999999999999</c:v>
                </c:pt>
                <c:pt idx="259">
                  <c:v>0.98299999999999998</c:v>
                </c:pt>
                <c:pt idx="260">
                  <c:v>0.96899999999999997</c:v>
                </c:pt>
                <c:pt idx="261">
                  <c:v>0.90300000000000002</c:v>
                </c:pt>
                <c:pt idx="262">
                  <c:v>0.91600000000000004</c:v>
                </c:pt>
                <c:pt idx="263">
                  <c:v>0.93799999999999994</c:v>
                </c:pt>
                <c:pt idx="264">
                  <c:v>0.94599999999999995</c:v>
                </c:pt>
                <c:pt idx="265">
                  <c:v>0.76400000000000001</c:v>
                </c:pt>
                <c:pt idx="266">
                  <c:v>0.97699999999999998</c:v>
                </c:pt>
                <c:pt idx="267">
                  <c:v>0.98199999999999998</c:v>
                </c:pt>
                <c:pt idx="268">
                  <c:v>0.93200000000000005</c:v>
                </c:pt>
                <c:pt idx="269">
                  <c:v>0.98099999999999998</c:v>
                </c:pt>
                <c:pt idx="270">
                  <c:v>0.36799999999999999</c:v>
                </c:pt>
                <c:pt idx="271">
                  <c:v>0.96299999999999997</c:v>
                </c:pt>
                <c:pt idx="272">
                  <c:v>0.98499999999999999</c:v>
                </c:pt>
                <c:pt idx="273">
                  <c:v>0.97</c:v>
                </c:pt>
                <c:pt idx="274">
                  <c:v>0.97</c:v>
                </c:pt>
                <c:pt idx="275">
                  <c:v>0.98099999999999998</c:v>
                </c:pt>
                <c:pt idx="276">
                  <c:v>0.94599999999999995</c:v>
                </c:pt>
                <c:pt idx="277">
                  <c:v>0.98699999999999999</c:v>
                </c:pt>
                <c:pt idx="278">
                  <c:v>0.96299999999999997</c:v>
                </c:pt>
                <c:pt idx="279">
                  <c:v>1.7999999999999999E-2</c:v>
                </c:pt>
                <c:pt idx="280">
                  <c:v>0.98099999999999998</c:v>
                </c:pt>
                <c:pt idx="281">
                  <c:v>0.98199999999999998</c:v>
                </c:pt>
                <c:pt idx="282">
                  <c:v>0.91900000000000004</c:v>
                </c:pt>
                <c:pt idx="283">
                  <c:v>5.8999999999999997E-2</c:v>
                </c:pt>
                <c:pt idx="284">
                  <c:v>0.441</c:v>
                </c:pt>
                <c:pt idx="285">
                  <c:v>2.1000000000000001E-2</c:v>
                </c:pt>
                <c:pt idx="286">
                  <c:v>0.94699999999999995</c:v>
                </c:pt>
                <c:pt idx="287">
                  <c:v>0.01</c:v>
                </c:pt>
                <c:pt idx="288">
                  <c:v>0.90500000000000003</c:v>
                </c:pt>
                <c:pt idx="289">
                  <c:v>0.94299999999999995</c:v>
                </c:pt>
                <c:pt idx="290">
                  <c:v>0.96799999999999997</c:v>
                </c:pt>
                <c:pt idx="291">
                  <c:v>0.98</c:v>
                </c:pt>
                <c:pt idx="292">
                  <c:v>0.36099999999999999</c:v>
                </c:pt>
                <c:pt idx="293">
                  <c:v>0.83099999999999996</c:v>
                </c:pt>
                <c:pt idx="294">
                  <c:v>0.97399999999999998</c:v>
                </c:pt>
                <c:pt idx="295">
                  <c:v>0.94799999999999995</c:v>
                </c:pt>
                <c:pt idx="296">
                  <c:v>0.97199999999999998</c:v>
                </c:pt>
                <c:pt idx="297">
                  <c:v>0.94399999999999995</c:v>
                </c:pt>
                <c:pt idx="298">
                  <c:v>0.98799999999999999</c:v>
                </c:pt>
                <c:pt idx="299">
                  <c:v>0.65700000000000003</c:v>
                </c:pt>
                <c:pt idx="300">
                  <c:v>0.96399999999999997</c:v>
                </c:pt>
                <c:pt idx="301">
                  <c:v>0.97099999999999997</c:v>
                </c:pt>
                <c:pt idx="302">
                  <c:v>0.93</c:v>
                </c:pt>
                <c:pt idx="303">
                  <c:v>0.98199999999999998</c:v>
                </c:pt>
                <c:pt idx="304">
                  <c:v>0.435</c:v>
                </c:pt>
                <c:pt idx="305">
                  <c:v>0.33500000000000002</c:v>
                </c:pt>
                <c:pt idx="306">
                  <c:v>0.98299999999999998</c:v>
                </c:pt>
                <c:pt idx="307">
                  <c:v>0.74299999999999999</c:v>
                </c:pt>
                <c:pt idx="308">
                  <c:v>0.96399999999999997</c:v>
                </c:pt>
                <c:pt idx="309">
                  <c:v>0.96399999999999997</c:v>
                </c:pt>
                <c:pt idx="310">
                  <c:v>0.96599999999999997</c:v>
                </c:pt>
                <c:pt idx="311">
                  <c:v>0.97199999999999998</c:v>
                </c:pt>
                <c:pt idx="312">
                  <c:v>0.95599999999999996</c:v>
                </c:pt>
                <c:pt idx="313">
                  <c:v>0.98299999999999998</c:v>
                </c:pt>
                <c:pt idx="314">
                  <c:v>0.95499999999999996</c:v>
                </c:pt>
                <c:pt idx="315">
                  <c:v>0.97499999999999998</c:v>
                </c:pt>
                <c:pt idx="316">
                  <c:v>0.91300000000000003</c:v>
                </c:pt>
                <c:pt idx="317">
                  <c:v>0.96</c:v>
                </c:pt>
                <c:pt idx="318">
                  <c:v>0.95799999999999996</c:v>
                </c:pt>
                <c:pt idx="319">
                  <c:v>0.95299999999999996</c:v>
                </c:pt>
                <c:pt idx="320">
                  <c:v>0.91200000000000003</c:v>
                </c:pt>
                <c:pt idx="321">
                  <c:v>0.98099999999999998</c:v>
                </c:pt>
                <c:pt idx="322">
                  <c:v>0.90400000000000003</c:v>
                </c:pt>
                <c:pt idx="323">
                  <c:v>0.95399999999999996</c:v>
                </c:pt>
                <c:pt idx="324">
                  <c:v>0.91200000000000003</c:v>
                </c:pt>
                <c:pt idx="325">
                  <c:v>4.2999999999999997E-2</c:v>
                </c:pt>
                <c:pt idx="326">
                  <c:v>0.81299999999999994</c:v>
                </c:pt>
                <c:pt idx="327">
                  <c:v>0.91400000000000003</c:v>
                </c:pt>
                <c:pt idx="328">
                  <c:v>0.95199999999999996</c:v>
                </c:pt>
                <c:pt idx="329">
                  <c:v>0.97</c:v>
                </c:pt>
                <c:pt idx="330">
                  <c:v>0.92800000000000005</c:v>
                </c:pt>
                <c:pt idx="331">
                  <c:v>0.93200000000000005</c:v>
                </c:pt>
                <c:pt idx="332">
                  <c:v>0.82899999999999996</c:v>
                </c:pt>
                <c:pt idx="333">
                  <c:v>0.871</c:v>
                </c:pt>
                <c:pt idx="334">
                  <c:v>0.97399999999999998</c:v>
                </c:pt>
                <c:pt idx="335">
                  <c:v>0.97199999999999998</c:v>
                </c:pt>
                <c:pt idx="336">
                  <c:v>0.96899999999999997</c:v>
                </c:pt>
                <c:pt idx="337">
                  <c:v>0.95299999999999996</c:v>
                </c:pt>
                <c:pt idx="338">
                  <c:v>0.248</c:v>
                </c:pt>
                <c:pt idx="339">
                  <c:v>0.94799999999999995</c:v>
                </c:pt>
                <c:pt idx="340">
                  <c:v>0.95699999999999996</c:v>
                </c:pt>
                <c:pt idx="341">
                  <c:v>0.96599999999999997</c:v>
                </c:pt>
                <c:pt idx="342">
                  <c:v>0.72699999999999998</c:v>
                </c:pt>
                <c:pt idx="343">
                  <c:v>0.52400000000000002</c:v>
                </c:pt>
                <c:pt idx="344">
                  <c:v>0.93</c:v>
                </c:pt>
                <c:pt idx="345">
                  <c:v>0.97</c:v>
                </c:pt>
                <c:pt idx="346">
                  <c:v>0.98</c:v>
                </c:pt>
                <c:pt idx="347">
                  <c:v>0.97099999999999997</c:v>
                </c:pt>
                <c:pt idx="348">
                  <c:v>0.96499999999999997</c:v>
                </c:pt>
                <c:pt idx="349">
                  <c:v>0.97699999999999998</c:v>
                </c:pt>
                <c:pt idx="350">
                  <c:v>0.97399999999999998</c:v>
                </c:pt>
                <c:pt idx="351">
                  <c:v>0.94599999999999995</c:v>
                </c:pt>
                <c:pt idx="352">
                  <c:v>0.98299999999999998</c:v>
                </c:pt>
                <c:pt idx="353">
                  <c:v>0.96899999999999997</c:v>
                </c:pt>
                <c:pt idx="354">
                  <c:v>0.83</c:v>
                </c:pt>
                <c:pt idx="355">
                  <c:v>0.98199999999999998</c:v>
                </c:pt>
                <c:pt idx="356">
                  <c:v>0.86699999999999999</c:v>
                </c:pt>
                <c:pt idx="357">
                  <c:v>0.98199999999999998</c:v>
                </c:pt>
                <c:pt idx="358">
                  <c:v>0.97099999999999997</c:v>
                </c:pt>
                <c:pt idx="359">
                  <c:v>0.82899999999999996</c:v>
                </c:pt>
                <c:pt idx="360">
                  <c:v>0.98199999999999998</c:v>
                </c:pt>
                <c:pt idx="361">
                  <c:v>0.97499999999999998</c:v>
                </c:pt>
                <c:pt idx="362">
                  <c:v>0.81499999999999995</c:v>
                </c:pt>
                <c:pt idx="363">
                  <c:v>0.83299999999999996</c:v>
                </c:pt>
                <c:pt idx="364">
                  <c:v>0.97199999999999998</c:v>
                </c:pt>
                <c:pt idx="365">
                  <c:v>0.92800000000000005</c:v>
                </c:pt>
                <c:pt idx="366">
                  <c:v>0.89300000000000002</c:v>
                </c:pt>
                <c:pt idx="367">
                  <c:v>0.77500000000000002</c:v>
                </c:pt>
                <c:pt idx="368">
                  <c:v>0.875</c:v>
                </c:pt>
                <c:pt idx="369">
                  <c:v>0.92200000000000004</c:v>
                </c:pt>
                <c:pt idx="370">
                  <c:v>8.9999999999999993E-3</c:v>
                </c:pt>
                <c:pt idx="371">
                  <c:v>0.98099999999999998</c:v>
                </c:pt>
                <c:pt idx="372">
                  <c:v>0.95699999999999996</c:v>
                </c:pt>
                <c:pt idx="373">
                  <c:v>0.45800000000000002</c:v>
                </c:pt>
                <c:pt idx="374">
                  <c:v>0.82899999999999996</c:v>
                </c:pt>
                <c:pt idx="375">
                  <c:v>0.94599999999999995</c:v>
                </c:pt>
                <c:pt idx="376">
                  <c:v>0.97199999999999998</c:v>
                </c:pt>
                <c:pt idx="377">
                  <c:v>0.68700000000000006</c:v>
                </c:pt>
                <c:pt idx="378">
                  <c:v>0.95599999999999996</c:v>
                </c:pt>
                <c:pt idx="379">
                  <c:v>0.34300000000000003</c:v>
                </c:pt>
                <c:pt idx="380">
                  <c:v>0.96199999999999997</c:v>
                </c:pt>
                <c:pt idx="381">
                  <c:v>0.97599999999999998</c:v>
                </c:pt>
                <c:pt idx="382">
                  <c:v>0.91900000000000004</c:v>
                </c:pt>
                <c:pt idx="383">
                  <c:v>0.95899999999999996</c:v>
                </c:pt>
                <c:pt idx="384">
                  <c:v>0.85899999999999999</c:v>
                </c:pt>
                <c:pt idx="385">
                  <c:v>0.77200000000000002</c:v>
                </c:pt>
                <c:pt idx="386">
                  <c:v>0.93500000000000005</c:v>
                </c:pt>
                <c:pt idx="387">
                  <c:v>0.52400000000000002</c:v>
                </c:pt>
                <c:pt idx="388">
                  <c:v>0.79800000000000004</c:v>
                </c:pt>
                <c:pt idx="389">
                  <c:v>0.93600000000000005</c:v>
                </c:pt>
                <c:pt idx="390">
                  <c:v>0.94899999999999995</c:v>
                </c:pt>
                <c:pt idx="391">
                  <c:v>0.84</c:v>
                </c:pt>
                <c:pt idx="392">
                  <c:v>0.97399999999999998</c:v>
                </c:pt>
                <c:pt idx="393">
                  <c:v>0.89800000000000002</c:v>
                </c:pt>
                <c:pt idx="394">
                  <c:v>0.73899999999999999</c:v>
                </c:pt>
                <c:pt idx="395">
                  <c:v>0.47799999999999998</c:v>
                </c:pt>
                <c:pt idx="396">
                  <c:v>0.60099999999999998</c:v>
                </c:pt>
                <c:pt idx="397">
                  <c:v>0.98199999999999998</c:v>
                </c:pt>
                <c:pt idx="398">
                  <c:v>8.3000000000000004E-2</c:v>
                </c:pt>
                <c:pt idx="399">
                  <c:v>0.92700000000000005</c:v>
                </c:pt>
                <c:pt idx="400">
                  <c:v>0.98099999999999998</c:v>
                </c:pt>
                <c:pt idx="401">
                  <c:v>0.45900000000000002</c:v>
                </c:pt>
                <c:pt idx="402">
                  <c:v>0.68700000000000006</c:v>
                </c:pt>
                <c:pt idx="403">
                  <c:v>0.90600000000000003</c:v>
                </c:pt>
                <c:pt idx="404">
                  <c:v>0.80400000000000005</c:v>
                </c:pt>
                <c:pt idx="405">
                  <c:v>0.97499999999999998</c:v>
                </c:pt>
                <c:pt idx="406">
                  <c:v>0.91400000000000003</c:v>
                </c:pt>
                <c:pt idx="407">
                  <c:v>0.98199999999999998</c:v>
                </c:pt>
                <c:pt idx="408">
                  <c:v>0.98399999999999999</c:v>
                </c:pt>
                <c:pt idx="409">
                  <c:v>0.97299999999999998</c:v>
                </c:pt>
                <c:pt idx="410">
                  <c:v>0.93100000000000005</c:v>
                </c:pt>
                <c:pt idx="411">
                  <c:v>0.90300000000000002</c:v>
                </c:pt>
                <c:pt idx="412">
                  <c:v>0.96499999999999997</c:v>
                </c:pt>
                <c:pt idx="413">
                  <c:v>0.96199999999999997</c:v>
                </c:pt>
                <c:pt idx="414">
                  <c:v>0.88800000000000001</c:v>
                </c:pt>
                <c:pt idx="415">
                  <c:v>0.97499999999999998</c:v>
                </c:pt>
                <c:pt idx="416">
                  <c:v>0.98299999999999998</c:v>
                </c:pt>
                <c:pt idx="417">
                  <c:v>0.98499999999999999</c:v>
                </c:pt>
                <c:pt idx="418">
                  <c:v>0.94499999999999995</c:v>
                </c:pt>
                <c:pt idx="419">
                  <c:v>0.92500000000000004</c:v>
                </c:pt>
                <c:pt idx="420">
                  <c:v>0.98099999999999998</c:v>
                </c:pt>
                <c:pt idx="421">
                  <c:v>2.1999999999999999E-2</c:v>
                </c:pt>
                <c:pt idx="422">
                  <c:v>0.68400000000000005</c:v>
                </c:pt>
                <c:pt idx="423">
                  <c:v>0.73</c:v>
                </c:pt>
                <c:pt idx="424">
                  <c:v>0.97499999999999998</c:v>
                </c:pt>
                <c:pt idx="425">
                  <c:v>0.93899999999999995</c:v>
                </c:pt>
                <c:pt idx="426">
                  <c:v>0.95399999999999996</c:v>
                </c:pt>
                <c:pt idx="427">
                  <c:v>0.96699999999999997</c:v>
                </c:pt>
                <c:pt idx="428">
                  <c:v>0.96899999999999997</c:v>
                </c:pt>
                <c:pt idx="429">
                  <c:v>0.74199999999999999</c:v>
                </c:pt>
                <c:pt idx="430">
                  <c:v>0.309</c:v>
                </c:pt>
                <c:pt idx="431">
                  <c:v>0.96</c:v>
                </c:pt>
                <c:pt idx="432">
                  <c:v>0.97099999999999997</c:v>
                </c:pt>
                <c:pt idx="433">
                  <c:v>0.13500000000000001</c:v>
                </c:pt>
                <c:pt idx="434">
                  <c:v>0.95699999999999996</c:v>
                </c:pt>
                <c:pt idx="435">
                  <c:v>0.96699999999999997</c:v>
                </c:pt>
                <c:pt idx="436">
                  <c:v>0.93300000000000005</c:v>
                </c:pt>
                <c:pt idx="437">
                  <c:v>0.96699999999999997</c:v>
                </c:pt>
                <c:pt idx="438">
                  <c:v>0.97199999999999998</c:v>
                </c:pt>
                <c:pt idx="439">
                  <c:v>0.93</c:v>
                </c:pt>
                <c:pt idx="440">
                  <c:v>0.74399999999999999</c:v>
                </c:pt>
                <c:pt idx="441">
                  <c:v>0.81899999999999995</c:v>
                </c:pt>
                <c:pt idx="442">
                  <c:v>0.88200000000000001</c:v>
                </c:pt>
                <c:pt idx="443">
                  <c:v>0.97799999999999998</c:v>
                </c:pt>
                <c:pt idx="444">
                  <c:v>0.93500000000000005</c:v>
                </c:pt>
                <c:pt idx="445">
                  <c:v>0.97099999999999997</c:v>
                </c:pt>
                <c:pt idx="446">
                  <c:v>0.98099999999999998</c:v>
                </c:pt>
                <c:pt idx="447">
                  <c:v>0.83899999999999997</c:v>
                </c:pt>
                <c:pt idx="448">
                  <c:v>0.94499999999999995</c:v>
                </c:pt>
                <c:pt idx="449">
                  <c:v>0.94299999999999995</c:v>
                </c:pt>
                <c:pt idx="450">
                  <c:v>0.98199999999999998</c:v>
                </c:pt>
                <c:pt idx="451">
                  <c:v>0.97299999999999998</c:v>
                </c:pt>
                <c:pt idx="452">
                  <c:v>0.97199999999999998</c:v>
                </c:pt>
                <c:pt idx="453">
                  <c:v>0.98699999999999999</c:v>
                </c:pt>
                <c:pt idx="454">
                  <c:v>0.97399999999999998</c:v>
                </c:pt>
                <c:pt idx="455">
                  <c:v>0.82599999999999996</c:v>
                </c:pt>
                <c:pt idx="456">
                  <c:v>0.98499999999999999</c:v>
                </c:pt>
                <c:pt idx="457">
                  <c:v>0.95099999999999996</c:v>
                </c:pt>
                <c:pt idx="458">
                  <c:v>0.94499999999999995</c:v>
                </c:pt>
                <c:pt idx="459">
                  <c:v>0.89900000000000002</c:v>
                </c:pt>
                <c:pt idx="460">
                  <c:v>0.98199999999999998</c:v>
                </c:pt>
                <c:pt idx="461">
                  <c:v>0.94499999999999995</c:v>
                </c:pt>
                <c:pt idx="462">
                  <c:v>0.33800000000000002</c:v>
                </c:pt>
                <c:pt idx="463">
                  <c:v>0.94599999999999995</c:v>
                </c:pt>
                <c:pt idx="464">
                  <c:v>0.98099999999999998</c:v>
                </c:pt>
                <c:pt idx="465">
                  <c:v>0.47899999999999998</c:v>
                </c:pt>
                <c:pt idx="466">
                  <c:v>0.81499999999999995</c:v>
                </c:pt>
                <c:pt idx="467">
                  <c:v>0.94799999999999995</c:v>
                </c:pt>
                <c:pt idx="468">
                  <c:v>0.91</c:v>
                </c:pt>
                <c:pt idx="469">
                  <c:v>0.93600000000000005</c:v>
                </c:pt>
                <c:pt idx="470">
                  <c:v>0.95799999999999996</c:v>
                </c:pt>
                <c:pt idx="471">
                  <c:v>0.80300000000000005</c:v>
                </c:pt>
                <c:pt idx="472">
                  <c:v>0.94199999999999995</c:v>
                </c:pt>
                <c:pt idx="473">
                  <c:v>0.372</c:v>
                </c:pt>
                <c:pt idx="474">
                  <c:v>0.98</c:v>
                </c:pt>
                <c:pt idx="475">
                  <c:v>0.873</c:v>
                </c:pt>
                <c:pt idx="476">
                  <c:v>0.97699999999999998</c:v>
                </c:pt>
                <c:pt idx="477">
                  <c:v>0.92700000000000005</c:v>
                </c:pt>
                <c:pt idx="478">
                  <c:v>0.82199999999999995</c:v>
                </c:pt>
                <c:pt idx="479">
                  <c:v>0.93899999999999995</c:v>
                </c:pt>
                <c:pt idx="480">
                  <c:v>0.84599999999999997</c:v>
                </c:pt>
                <c:pt idx="481">
                  <c:v>0.89700000000000002</c:v>
                </c:pt>
                <c:pt idx="482">
                  <c:v>0.85299999999999998</c:v>
                </c:pt>
                <c:pt idx="483">
                  <c:v>0.39</c:v>
                </c:pt>
                <c:pt idx="484">
                  <c:v>0.83</c:v>
                </c:pt>
                <c:pt idx="485">
                  <c:v>0.95599999999999996</c:v>
                </c:pt>
                <c:pt idx="486">
                  <c:v>0.90600000000000003</c:v>
                </c:pt>
                <c:pt idx="487">
                  <c:v>0.97399999999999998</c:v>
                </c:pt>
                <c:pt idx="488">
                  <c:v>0.98199999999999998</c:v>
                </c:pt>
                <c:pt idx="489">
                  <c:v>0.15</c:v>
                </c:pt>
                <c:pt idx="490">
                  <c:v>0.97599999999999998</c:v>
                </c:pt>
                <c:pt idx="491">
                  <c:v>0.95599999999999996</c:v>
                </c:pt>
                <c:pt idx="492">
                  <c:v>0.82899999999999996</c:v>
                </c:pt>
                <c:pt idx="493">
                  <c:v>0.97799999999999998</c:v>
                </c:pt>
                <c:pt idx="494">
                  <c:v>0.92800000000000005</c:v>
                </c:pt>
                <c:pt idx="495">
                  <c:v>0.84899999999999998</c:v>
                </c:pt>
                <c:pt idx="496">
                  <c:v>0.97399999999999998</c:v>
                </c:pt>
                <c:pt idx="497">
                  <c:v>0.98399999999999999</c:v>
                </c:pt>
                <c:pt idx="498">
                  <c:v>0.751</c:v>
                </c:pt>
                <c:pt idx="499">
                  <c:v>0.95099999999999996</c:v>
                </c:pt>
                <c:pt idx="500">
                  <c:v>0.98299999999999998</c:v>
                </c:pt>
                <c:pt idx="501">
                  <c:v>0.98699999999999999</c:v>
                </c:pt>
                <c:pt idx="502">
                  <c:v>0.92200000000000004</c:v>
                </c:pt>
                <c:pt idx="503">
                  <c:v>0.66800000000000004</c:v>
                </c:pt>
                <c:pt idx="504">
                  <c:v>0.94899999999999995</c:v>
                </c:pt>
                <c:pt idx="505">
                  <c:v>0.95499999999999996</c:v>
                </c:pt>
                <c:pt idx="506">
                  <c:v>0.98899999999999999</c:v>
                </c:pt>
                <c:pt idx="507">
                  <c:v>0.92100000000000004</c:v>
                </c:pt>
                <c:pt idx="508">
                  <c:v>0.92900000000000005</c:v>
                </c:pt>
                <c:pt idx="509">
                  <c:v>0.94699999999999995</c:v>
                </c:pt>
                <c:pt idx="510">
                  <c:v>0.871</c:v>
                </c:pt>
                <c:pt idx="511">
                  <c:v>0.98399999999999999</c:v>
                </c:pt>
                <c:pt idx="512">
                  <c:v>0.91200000000000003</c:v>
                </c:pt>
                <c:pt idx="513">
                  <c:v>0.91500000000000004</c:v>
                </c:pt>
                <c:pt idx="514">
                  <c:v>0.98499999999999999</c:v>
                </c:pt>
                <c:pt idx="515">
                  <c:v>0.69699999999999995</c:v>
                </c:pt>
                <c:pt idx="516">
                  <c:v>0.93200000000000005</c:v>
                </c:pt>
                <c:pt idx="517">
                  <c:v>0.61599999999999999</c:v>
                </c:pt>
                <c:pt idx="518">
                  <c:v>0.95499999999999996</c:v>
                </c:pt>
                <c:pt idx="519">
                  <c:v>0.96599999999999997</c:v>
                </c:pt>
                <c:pt idx="520">
                  <c:v>0.88900000000000001</c:v>
                </c:pt>
                <c:pt idx="521">
                  <c:v>0.90700000000000003</c:v>
                </c:pt>
                <c:pt idx="522">
                  <c:v>0.97599999999999998</c:v>
                </c:pt>
                <c:pt idx="523">
                  <c:v>0.70499999999999996</c:v>
                </c:pt>
                <c:pt idx="524">
                  <c:v>0.98699999999999999</c:v>
                </c:pt>
                <c:pt idx="525">
                  <c:v>0.96</c:v>
                </c:pt>
                <c:pt idx="526">
                  <c:v>0.97899999999999998</c:v>
                </c:pt>
                <c:pt idx="527">
                  <c:v>0.73599999999999999</c:v>
                </c:pt>
                <c:pt idx="528">
                  <c:v>0.98799999999999999</c:v>
                </c:pt>
                <c:pt idx="529">
                  <c:v>0.77800000000000002</c:v>
                </c:pt>
                <c:pt idx="530">
                  <c:v>0.98099999999999998</c:v>
                </c:pt>
                <c:pt idx="531">
                  <c:v>0.98299999999999998</c:v>
                </c:pt>
                <c:pt idx="532">
                  <c:v>3.7999999999999999E-2</c:v>
                </c:pt>
                <c:pt idx="533">
                  <c:v>2.5000000000000001E-2</c:v>
                </c:pt>
                <c:pt idx="534">
                  <c:v>0.34599999999999997</c:v>
                </c:pt>
                <c:pt idx="535">
                  <c:v>0.98899999999999999</c:v>
                </c:pt>
                <c:pt idx="536">
                  <c:v>0.53100000000000003</c:v>
                </c:pt>
                <c:pt idx="537">
                  <c:v>0.95199999999999996</c:v>
                </c:pt>
                <c:pt idx="538">
                  <c:v>0.76900000000000002</c:v>
                </c:pt>
                <c:pt idx="539">
                  <c:v>0.876</c:v>
                </c:pt>
                <c:pt idx="540">
                  <c:v>0.96899999999999997</c:v>
                </c:pt>
                <c:pt idx="541">
                  <c:v>0.94299999999999995</c:v>
                </c:pt>
                <c:pt idx="542">
                  <c:v>0.83299999999999996</c:v>
                </c:pt>
                <c:pt idx="543">
                  <c:v>0.94599999999999995</c:v>
                </c:pt>
                <c:pt idx="544">
                  <c:v>0.95199999999999996</c:v>
                </c:pt>
                <c:pt idx="545">
                  <c:v>0.91500000000000004</c:v>
                </c:pt>
                <c:pt idx="546">
                  <c:v>0.51</c:v>
                </c:pt>
                <c:pt idx="547">
                  <c:v>3.4000000000000002E-2</c:v>
                </c:pt>
                <c:pt idx="548">
                  <c:v>1.0999999999999999E-2</c:v>
                </c:pt>
                <c:pt idx="549">
                  <c:v>0.04</c:v>
                </c:pt>
                <c:pt idx="550">
                  <c:v>0.01</c:v>
                </c:pt>
                <c:pt idx="551">
                  <c:v>6.3E-2</c:v>
                </c:pt>
                <c:pt idx="552">
                  <c:v>1.2999999999999999E-2</c:v>
                </c:pt>
                <c:pt idx="553">
                  <c:v>0.97399999999999998</c:v>
                </c:pt>
                <c:pt idx="554">
                  <c:v>0.91900000000000004</c:v>
                </c:pt>
                <c:pt idx="555">
                  <c:v>0.61399999999999999</c:v>
                </c:pt>
                <c:pt idx="556">
                  <c:v>1.4E-2</c:v>
                </c:pt>
                <c:pt idx="557">
                  <c:v>0.193</c:v>
                </c:pt>
                <c:pt idx="558">
                  <c:v>0.98599999999999999</c:v>
                </c:pt>
                <c:pt idx="559">
                  <c:v>2.1999999999999999E-2</c:v>
                </c:pt>
                <c:pt idx="560">
                  <c:v>0.72599999999999998</c:v>
                </c:pt>
                <c:pt idx="561">
                  <c:v>3.4000000000000002E-2</c:v>
                </c:pt>
                <c:pt idx="562">
                  <c:v>0.6</c:v>
                </c:pt>
                <c:pt idx="563">
                  <c:v>5.0000000000000001E-3</c:v>
                </c:pt>
                <c:pt idx="564">
                  <c:v>1.2E-2</c:v>
                </c:pt>
                <c:pt idx="565">
                  <c:v>0.68700000000000006</c:v>
                </c:pt>
                <c:pt idx="566">
                  <c:v>0.01</c:v>
                </c:pt>
                <c:pt idx="567">
                  <c:v>7.0000000000000007E-2</c:v>
                </c:pt>
                <c:pt idx="568">
                  <c:v>2.5000000000000001E-2</c:v>
                </c:pt>
                <c:pt idx="569">
                  <c:v>3.9E-2</c:v>
                </c:pt>
                <c:pt idx="570">
                  <c:v>0.01</c:v>
                </c:pt>
                <c:pt idx="571">
                  <c:v>8.0000000000000002E-3</c:v>
                </c:pt>
                <c:pt idx="572">
                  <c:v>0.02</c:v>
                </c:pt>
                <c:pt idx="573">
                  <c:v>7.1999999999999995E-2</c:v>
                </c:pt>
                <c:pt idx="574">
                  <c:v>8.9999999999999993E-3</c:v>
                </c:pt>
                <c:pt idx="575">
                  <c:v>1.7000000000000001E-2</c:v>
                </c:pt>
                <c:pt idx="576">
                  <c:v>5.5E-2</c:v>
                </c:pt>
                <c:pt idx="577">
                  <c:v>3.5999999999999997E-2</c:v>
                </c:pt>
                <c:pt idx="578">
                  <c:v>1.2E-2</c:v>
                </c:pt>
                <c:pt idx="579">
                  <c:v>2.5000000000000001E-2</c:v>
                </c:pt>
                <c:pt idx="580">
                  <c:v>1.7999999999999999E-2</c:v>
                </c:pt>
                <c:pt idx="581">
                  <c:v>7.0000000000000001E-3</c:v>
                </c:pt>
                <c:pt idx="582">
                  <c:v>1.4E-2</c:v>
                </c:pt>
                <c:pt idx="583">
                  <c:v>4.2999999999999997E-2</c:v>
                </c:pt>
                <c:pt idx="584">
                  <c:v>0.42399999999999999</c:v>
                </c:pt>
                <c:pt idx="585">
                  <c:v>2.5000000000000001E-2</c:v>
                </c:pt>
                <c:pt idx="586">
                  <c:v>8.0000000000000002E-3</c:v>
                </c:pt>
                <c:pt idx="587">
                  <c:v>0.09</c:v>
                </c:pt>
                <c:pt idx="588">
                  <c:v>1.2999999999999999E-2</c:v>
                </c:pt>
                <c:pt idx="589">
                  <c:v>7.0000000000000007E-2</c:v>
                </c:pt>
                <c:pt idx="590">
                  <c:v>0.01</c:v>
                </c:pt>
                <c:pt idx="591">
                  <c:v>0.20399999999999999</c:v>
                </c:pt>
                <c:pt idx="592">
                  <c:v>4.5999999999999999E-2</c:v>
                </c:pt>
                <c:pt idx="593">
                  <c:v>7.0000000000000001E-3</c:v>
                </c:pt>
                <c:pt idx="594">
                  <c:v>0.89200000000000002</c:v>
                </c:pt>
                <c:pt idx="595">
                  <c:v>1.2E-2</c:v>
                </c:pt>
                <c:pt idx="596">
                  <c:v>2.1999999999999999E-2</c:v>
                </c:pt>
                <c:pt idx="597">
                  <c:v>8.9999999999999993E-3</c:v>
                </c:pt>
                <c:pt idx="598">
                  <c:v>8.0000000000000002E-3</c:v>
                </c:pt>
                <c:pt idx="599">
                  <c:v>1.2999999999999999E-2</c:v>
                </c:pt>
                <c:pt idx="600">
                  <c:v>1.0999999999999999E-2</c:v>
                </c:pt>
                <c:pt idx="601">
                  <c:v>0.27300000000000002</c:v>
                </c:pt>
                <c:pt idx="602">
                  <c:v>1.0999999999999999E-2</c:v>
                </c:pt>
                <c:pt idx="603">
                  <c:v>1.6E-2</c:v>
                </c:pt>
                <c:pt idx="604">
                  <c:v>1.9E-2</c:v>
                </c:pt>
                <c:pt idx="605">
                  <c:v>7.0000000000000001E-3</c:v>
                </c:pt>
                <c:pt idx="606">
                  <c:v>0.02</c:v>
                </c:pt>
                <c:pt idx="607">
                  <c:v>7.0000000000000001E-3</c:v>
                </c:pt>
                <c:pt idx="608">
                  <c:v>8.9999999999999993E-3</c:v>
                </c:pt>
                <c:pt idx="609">
                  <c:v>5.0000000000000001E-3</c:v>
                </c:pt>
                <c:pt idx="610">
                  <c:v>5.0000000000000001E-3</c:v>
                </c:pt>
                <c:pt idx="611">
                  <c:v>1.6E-2</c:v>
                </c:pt>
                <c:pt idx="612">
                  <c:v>7.0000000000000001E-3</c:v>
                </c:pt>
                <c:pt idx="613">
                  <c:v>8.0000000000000002E-3</c:v>
                </c:pt>
                <c:pt idx="614">
                  <c:v>0.01</c:v>
                </c:pt>
                <c:pt idx="615">
                  <c:v>7.0000000000000001E-3</c:v>
                </c:pt>
                <c:pt idx="616">
                  <c:v>2.4E-2</c:v>
                </c:pt>
                <c:pt idx="617">
                  <c:v>7.0000000000000001E-3</c:v>
                </c:pt>
                <c:pt idx="618">
                  <c:v>1.0999999999999999E-2</c:v>
                </c:pt>
                <c:pt idx="619">
                  <c:v>1.7000000000000001E-2</c:v>
                </c:pt>
                <c:pt idx="620">
                  <c:v>4.4999999999999998E-2</c:v>
                </c:pt>
                <c:pt idx="621">
                  <c:v>6.0000000000000001E-3</c:v>
                </c:pt>
                <c:pt idx="622">
                  <c:v>1.2E-2</c:v>
                </c:pt>
                <c:pt idx="623">
                  <c:v>2.9000000000000001E-2</c:v>
                </c:pt>
                <c:pt idx="624">
                  <c:v>0.29599999999999999</c:v>
                </c:pt>
                <c:pt idx="625">
                  <c:v>0.127</c:v>
                </c:pt>
                <c:pt idx="626">
                  <c:v>8.9999999999999993E-3</c:v>
                </c:pt>
                <c:pt idx="627">
                  <c:v>1.4999999999999999E-2</c:v>
                </c:pt>
                <c:pt idx="628">
                  <c:v>7.0000000000000001E-3</c:v>
                </c:pt>
                <c:pt idx="629">
                  <c:v>0.39600000000000002</c:v>
                </c:pt>
                <c:pt idx="630">
                  <c:v>7.0000000000000001E-3</c:v>
                </c:pt>
                <c:pt idx="631">
                  <c:v>5.0000000000000001E-3</c:v>
                </c:pt>
                <c:pt idx="632">
                  <c:v>2.4E-2</c:v>
                </c:pt>
                <c:pt idx="633">
                  <c:v>6.0000000000000001E-3</c:v>
                </c:pt>
                <c:pt idx="634">
                  <c:v>8.0000000000000002E-3</c:v>
                </c:pt>
                <c:pt idx="635">
                  <c:v>6.0000000000000001E-3</c:v>
                </c:pt>
                <c:pt idx="636">
                  <c:v>8.0000000000000002E-3</c:v>
                </c:pt>
                <c:pt idx="637">
                  <c:v>4.4999999999999998E-2</c:v>
                </c:pt>
                <c:pt idx="638">
                  <c:v>8.0000000000000002E-3</c:v>
                </c:pt>
                <c:pt idx="639">
                  <c:v>0.01</c:v>
                </c:pt>
                <c:pt idx="640">
                  <c:v>2.5999999999999999E-2</c:v>
                </c:pt>
                <c:pt idx="641">
                  <c:v>1.6E-2</c:v>
                </c:pt>
                <c:pt idx="642">
                  <c:v>7.0000000000000001E-3</c:v>
                </c:pt>
                <c:pt idx="643">
                  <c:v>1.4E-2</c:v>
                </c:pt>
                <c:pt idx="644">
                  <c:v>1.4999999999999999E-2</c:v>
                </c:pt>
                <c:pt idx="645">
                  <c:v>0.03</c:v>
                </c:pt>
                <c:pt idx="646">
                  <c:v>1.9E-2</c:v>
                </c:pt>
                <c:pt idx="647">
                  <c:v>0.96699999999999997</c:v>
                </c:pt>
                <c:pt idx="648">
                  <c:v>5.0000000000000001E-3</c:v>
                </c:pt>
                <c:pt idx="649">
                  <c:v>0.02</c:v>
                </c:pt>
                <c:pt idx="650">
                  <c:v>7.0000000000000001E-3</c:v>
                </c:pt>
                <c:pt idx="651">
                  <c:v>8.9999999999999993E-3</c:v>
                </c:pt>
                <c:pt idx="652">
                  <c:v>1.7999999999999999E-2</c:v>
                </c:pt>
                <c:pt idx="653">
                  <c:v>1.2E-2</c:v>
                </c:pt>
                <c:pt idx="654">
                  <c:v>6.7000000000000004E-2</c:v>
                </c:pt>
                <c:pt idx="655">
                  <c:v>6.0000000000000001E-3</c:v>
                </c:pt>
                <c:pt idx="656">
                  <c:v>7.0000000000000001E-3</c:v>
                </c:pt>
                <c:pt idx="657">
                  <c:v>1.4999999999999999E-2</c:v>
                </c:pt>
                <c:pt idx="658">
                  <c:v>1.2999999999999999E-2</c:v>
                </c:pt>
                <c:pt idx="659">
                  <c:v>8.9999999999999993E-3</c:v>
                </c:pt>
                <c:pt idx="660">
                  <c:v>0.01</c:v>
                </c:pt>
                <c:pt idx="661">
                  <c:v>7.8E-2</c:v>
                </c:pt>
                <c:pt idx="662">
                  <c:v>2.1000000000000001E-2</c:v>
                </c:pt>
                <c:pt idx="663">
                  <c:v>1.6E-2</c:v>
                </c:pt>
                <c:pt idx="664">
                  <c:v>3.5000000000000003E-2</c:v>
                </c:pt>
                <c:pt idx="665">
                  <c:v>2.1999999999999999E-2</c:v>
                </c:pt>
                <c:pt idx="666">
                  <c:v>6.0999999999999999E-2</c:v>
                </c:pt>
                <c:pt idx="667">
                  <c:v>1.6E-2</c:v>
                </c:pt>
                <c:pt idx="668">
                  <c:v>8.9999999999999993E-3</c:v>
                </c:pt>
                <c:pt idx="669">
                  <c:v>0.123</c:v>
                </c:pt>
                <c:pt idx="670">
                  <c:v>2.1999999999999999E-2</c:v>
                </c:pt>
                <c:pt idx="671">
                  <c:v>3.1E-2</c:v>
                </c:pt>
                <c:pt idx="672">
                  <c:v>1.0999999999999999E-2</c:v>
                </c:pt>
                <c:pt idx="673">
                  <c:v>4.2000000000000003E-2</c:v>
                </c:pt>
                <c:pt idx="674">
                  <c:v>0.20200000000000001</c:v>
                </c:pt>
                <c:pt idx="675">
                  <c:v>1.6E-2</c:v>
                </c:pt>
                <c:pt idx="676">
                  <c:v>2.7E-2</c:v>
                </c:pt>
                <c:pt idx="677">
                  <c:v>0.91900000000000004</c:v>
                </c:pt>
                <c:pt idx="678">
                  <c:v>8.2000000000000003E-2</c:v>
                </c:pt>
                <c:pt idx="679">
                  <c:v>0.14099999999999999</c:v>
                </c:pt>
                <c:pt idx="680">
                  <c:v>1.2999999999999999E-2</c:v>
                </c:pt>
                <c:pt idx="681">
                  <c:v>1.6E-2</c:v>
                </c:pt>
                <c:pt idx="682">
                  <c:v>3.1E-2</c:v>
                </c:pt>
                <c:pt idx="683">
                  <c:v>8.4000000000000005E-2</c:v>
                </c:pt>
                <c:pt idx="684">
                  <c:v>5.0000000000000001E-3</c:v>
                </c:pt>
                <c:pt idx="685">
                  <c:v>1.2999999999999999E-2</c:v>
                </c:pt>
                <c:pt idx="686">
                  <c:v>6.0000000000000001E-3</c:v>
                </c:pt>
                <c:pt idx="687">
                  <c:v>1.2999999999999999E-2</c:v>
                </c:pt>
                <c:pt idx="688">
                  <c:v>3.9E-2</c:v>
                </c:pt>
                <c:pt idx="689">
                  <c:v>6.4000000000000001E-2</c:v>
                </c:pt>
                <c:pt idx="690">
                  <c:v>7.0000000000000001E-3</c:v>
                </c:pt>
                <c:pt idx="691">
                  <c:v>8.0000000000000002E-3</c:v>
                </c:pt>
                <c:pt idx="692">
                  <c:v>2.1000000000000001E-2</c:v>
                </c:pt>
                <c:pt idx="693">
                  <c:v>6.0000000000000001E-3</c:v>
                </c:pt>
                <c:pt idx="694">
                  <c:v>0.05</c:v>
                </c:pt>
                <c:pt idx="695">
                  <c:v>8.0000000000000002E-3</c:v>
                </c:pt>
                <c:pt idx="696">
                  <c:v>8.0000000000000002E-3</c:v>
                </c:pt>
                <c:pt idx="697">
                  <c:v>1.4999999999999999E-2</c:v>
                </c:pt>
                <c:pt idx="698">
                  <c:v>0.5</c:v>
                </c:pt>
                <c:pt idx="699">
                  <c:v>7.0000000000000001E-3</c:v>
                </c:pt>
                <c:pt idx="700">
                  <c:v>1.7999999999999999E-2</c:v>
                </c:pt>
                <c:pt idx="701">
                  <c:v>3.3000000000000002E-2</c:v>
                </c:pt>
                <c:pt idx="702">
                  <c:v>0.01</c:v>
                </c:pt>
                <c:pt idx="703">
                  <c:v>1.9E-2</c:v>
                </c:pt>
                <c:pt idx="704">
                  <c:v>3.6999999999999998E-2</c:v>
                </c:pt>
                <c:pt idx="705">
                  <c:v>6.0000000000000001E-3</c:v>
                </c:pt>
                <c:pt idx="706">
                  <c:v>5.0000000000000001E-3</c:v>
                </c:pt>
                <c:pt idx="707">
                  <c:v>5.0000000000000001E-3</c:v>
                </c:pt>
                <c:pt idx="708">
                  <c:v>1.0999999999999999E-2</c:v>
                </c:pt>
                <c:pt idx="709">
                  <c:v>5.0000000000000001E-3</c:v>
                </c:pt>
                <c:pt idx="710">
                  <c:v>1.4999999999999999E-2</c:v>
                </c:pt>
                <c:pt idx="711">
                  <c:v>7.0000000000000001E-3</c:v>
                </c:pt>
                <c:pt idx="712">
                  <c:v>0.61499999999999999</c:v>
                </c:pt>
                <c:pt idx="713">
                  <c:v>1.9E-2</c:v>
                </c:pt>
                <c:pt idx="714">
                  <c:v>8.0000000000000002E-3</c:v>
                </c:pt>
                <c:pt idx="715">
                  <c:v>4.0000000000000001E-3</c:v>
                </c:pt>
                <c:pt idx="716">
                  <c:v>0.26600000000000001</c:v>
                </c:pt>
                <c:pt idx="717">
                  <c:v>2.5000000000000001E-2</c:v>
                </c:pt>
                <c:pt idx="718">
                  <c:v>2.3E-2</c:v>
                </c:pt>
                <c:pt idx="719">
                  <c:v>1.4999999999999999E-2</c:v>
                </c:pt>
                <c:pt idx="720">
                  <c:v>8.4000000000000005E-2</c:v>
                </c:pt>
                <c:pt idx="721">
                  <c:v>8.0000000000000002E-3</c:v>
                </c:pt>
                <c:pt idx="722">
                  <c:v>7.0000000000000001E-3</c:v>
                </c:pt>
                <c:pt idx="723">
                  <c:v>1.0999999999999999E-2</c:v>
                </c:pt>
                <c:pt idx="724">
                  <c:v>8.0000000000000002E-3</c:v>
                </c:pt>
                <c:pt idx="725">
                  <c:v>0.125</c:v>
                </c:pt>
                <c:pt idx="726">
                  <c:v>8.9999999999999993E-3</c:v>
                </c:pt>
                <c:pt idx="727">
                  <c:v>0.03</c:v>
                </c:pt>
                <c:pt idx="728">
                  <c:v>1.6E-2</c:v>
                </c:pt>
                <c:pt idx="729">
                  <c:v>2.5000000000000001E-2</c:v>
                </c:pt>
                <c:pt idx="730">
                  <c:v>0.10199999999999999</c:v>
                </c:pt>
                <c:pt idx="731">
                  <c:v>1.2E-2</c:v>
                </c:pt>
                <c:pt idx="732">
                  <c:v>0.01</c:v>
                </c:pt>
                <c:pt idx="733">
                  <c:v>1.0999999999999999E-2</c:v>
                </c:pt>
                <c:pt idx="734">
                  <c:v>0.748</c:v>
                </c:pt>
                <c:pt idx="735">
                  <c:v>0.98799999999999999</c:v>
                </c:pt>
                <c:pt idx="736">
                  <c:v>8.9999999999999993E-3</c:v>
                </c:pt>
                <c:pt idx="737">
                  <c:v>0.98199999999999998</c:v>
                </c:pt>
                <c:pt idx="738">
                  <c:v>0.115</c:v>
                </c:pt>
                <c:pt idx="739">
                  <c:v>0.61099999999999999</c:v>
                </c:pt>
                <c:pt idx="740">
                  <c:v>0.82199999999999995</c:v>
                </c:pt>
                <c:pt idx="741">
                  <c:v>1.0999999999999999E-2</c:v>
                </c:pt>
                <c:pt idx="742">
                  <c:v>0.96599999999999997</c:v>
                </c:pt>
                <c:pt idx="743">
                  <c:v>0.46500000000000002</c:v>
                </c:pt>
                <c:pt idx="744">
                  <c:v>0.81599999999999995</c:v>
                </c:pt>
                <c:pt idx="745">
                  <c:v>0.91400000000000003</c:v>
                </c:pt>
                <c:pt idx="746">
                  <c:v>0.79</c:v>
                </c:pt>
                <c:pt idx="747">
                  <c:v>0.35599999999999998</c:v>
                </c:pt>
                <c:pt idx="748">
                  <c:v>8.0000000000000002E-3</c:v>
                </c:pt>
                <c:pt idx="749">
                  <c:v>4.0000000000000001E-3</c:v>
                </c:pt>
                <c:pt idx="750">
                  <c:v>0.85299999999999998</c:v>
                </c:pt>
                <c:pt idx="751">
                  <c:v>2.1000000000000001E-2</c:v>
                </c:pt>
                <c:pt idx="752">
                  <c:v>7.0000000000000001E-3</c:v>
                </c:pt>
                <c:pt idx="753">
                  <c:v>0.98199999999999998</c:v>
                </c:pt>
                <c:pt idx="754">
                  <c:v>8.0000000000000002E-3</c:v>
                </c:pt>
                <c:pt idx="755">
                  <c:v>0.02</c:v>
                </c:pt>
                <c:pt idx="756">
                  <c:v>2.4E-2</c:v>
                </c:pt>
                <c:pt idx="757">
                  <c:v>0.108</c:v>
                </c:pt>
                <c:pt idx="758">
                  <c:v>1.4999999999999999E-2</c:v>
                </c:pt>
                <c:pt idx="759">
                  <c:v>0.01</c:v>
                </c:pt>
                <c:pt idx="760">
                  <c:v>0.113</c:v>
                </c:pt>
                <c:pt idx="761">
                  <c:v>1.7000000000000001E-2</c:v>
                </c:pt>
                <c:pt idx="762">
                  <c:v>0.14099999999999999</c:v>
                </c:pt>
                <c:pt idx="763">
                  <c:v>7.0000000000000001E-3</c:v>
                </c:pt>
                <c:pt idx="764">
                  <c:v>2.1999999999999999E-2</c:v>
                </c:pt>
                <c:pt idx="765">
                  <c:v>8.0000000000000002E-3</c:v>
                </c:pt>
                <c:pt idx="766">
                  <c:v>7.2999999999999995E-2</c:v>
                </c:pt>
                <c:pt idx="767">
                  <c:v>1.6E-2</c:v>
                </c:pt>
                <c:pt idx="768">
                  <c:v>4.5999999999999999E-2</c:v>
                </c:pt>
                <c:pt idx="769">
                  <c:v>9.9000000000000005E-2</c:v>
                </c:pt>
                <c:pt idx="770">
                  <c:v>0.14099999999999999</c:v>
                </c:pt>
                <c:pt idx="771">
                  <c:v>8.0000000000000002E-3</c:v>
                </c:pt>
                <c:pt idx="772">
                  <c:v>0.05</c:v>
                </c:pt>
                <c:pt idx="773">
                  <c:v>3.5999999999999997E-2</c:v>
                </c:pt>
                <c:pt idx="774">
                  <c:v>0.01</c:v>
                </c:pt>
                <c:pt idx="775">
                  <c:v>1.2E-2</c:v>
                </c:pt>
                <c:pt idx="776">
                  <c:v>2.3E-2</c:v>
                </c:pt>
                <c:pt idx="777">
                  <c:v>4.9000000000000002E-2</c:v>
                </c:pt>
                <c:pt idx="778">
                  <c:v>1.7999999999999999E-2</c:v>
                </c:pt>
                <c:pt idx="779">
                  <c:v>3.7999999999999999E-2</c:v>
                </c:pt>
                <c:pt idx="780">
                  <c:v>0.01</c:v>
                </c:pt>
                <c:pt idx="781">
                  <c:v>0.95599999999999996</c:v>
                </c:pt>
                <c:pt idx="782">
                  <c:v>0.82799999999999996</c:v>
                </c:pt>
                <c:pt idx="783">
                  <c:v>0.01</c:v>
                </c:pt>
                <c:pt idx="784">
                  <c:v>4.4999999999999998E-2</c:v>
                </c:pt>
                <c:pt idx="785">
                  <c:v>0.28699999999999998</c:v>
                </c:pt>
                <c:pt idx="786">
                  <c:v>0.47599999999999998</c:v>
                </c:pt>
                <c:pt idx="787">
                  <c:v>8.9999999999999993E-3</c:v>
                </c:pt>
                <c:pt idx="788">
                  <c:v>0.39400000000000002</c:v>
                </c:pt>
                <c:pt idx="789">
                  <c:v>1.2999999999999999E-2</c:v>
                </c:pt>
                <c:pt idx="790">
                  <c:v>1.4E-2</c:v>
                </c:pt>
                <c:pt idx="791">
                  <c:v>0.14599999999999999</c:v>
                </c:pt>
                <c:pt idx="792">
                  <c:v>1.0999999999999999E-2</c:v>
                </c:pt>
                <c:pt idx="793">
                  <c:v>1.7999999999999999E-2</c:v>
                </c:pt>
                <c:pt idx="794">
                  <c:v>0.13100000000000001</c:v>
                </c:pt>
                <c:pt idx="795">
                  <c:v>0.04</c:v>
                </c:pt>
                <c:pt idx="796">
                  <c:v>0.51700000000000002</c:v>
                </c:pt>
                <c:pt idx="797">
                  <c:v>0.01</c:v>
                </c:pt>
                <c:pt idx="798">
                  <c:v>0.01</c:v>
                </c:pt>
                <c:pt idx="799">
                  <c:v>0.315</c:v>
                </c:pt>
                <c:pt idx="800">
                  <c:v>3.4000000000000002E-2</c:v>
                </c:pt>
                <c:pt idx="801">
                  <c:v>4.2000000000000003E-2</c:v>
                </c:pt>
                <c:pt idx="802">
                  <c:v>0.84</c:v>
                </c:pt>
                <c:pt idx="803">
                  <c:v>8.9999999999999993E-3</c:v>
                </c:pt>
                <c:pt idx="804">
                  <c:v>0.125</c:v>
                </c:pt>
                <c:pt idx="805">
                  <c:v>1.7000000000000001E-2</c:v>
                </c:pt>
                <c:pt idx="806">
                  <c:v>3.1E-2</c:v>
                </c:pt>
                <c:pt idx="807">
                  <c:v>5.8000000000000003E-2</c:v>
                </c:pt>
                <c:pt idx="808">
                  <c:v>0.01</c:v>
                </c:pt>
                <c:pt idx="809">
                  <c:v>7.2999999999999995E-2</c:v>
                </c:pt>
                <c:pt idx="810">
                  <c:v>0.52</c:v>
                </c:pt>
                <c:pt idx="811">
                  <c:v>4.4999999999999998E-2</c:v>
                </c:pt>
                <c:pt idx="812">
                  <c:v>8.0000000000000002E-3</c:v>
                </c:pt>
                <c:pt idx="813">
                  <c:v>2.9000000000000001E-2</c:v>
                </c:pt>
                <c:pt idx="814">
                  <c:v>0.17599999999999999</c:v>
                </c:pt>
                <c:pt idx="815">
                  <c:v>9.1999999999999998E-2</c:v>
                </c:pt>
                <c:pt idx="816">
                  <c:v>1.6E-2</c:v>
                </c:pt>
                <c:pt idx="817">
                  <c:v>0.92900000000000005</c:v>
                </c:pt>
                <c:pt idx="818">
                  <c:v>5.3999999999999999E-2</c:v>
                </c:pt>
                <c:pt idx="819">
                  <c:v>0.97799999999999998</c:v>
                </c:pt>
                <c:pt idx="820">
                  <c:v>1.7000000000000001E-2</c:v>
                </c:pt>
                <c:pt idx="821">
                  <c:v>0.14199999999999999</c:v>
                </c:pt>
                <c:pt idx="822">
                  <c:v>1.2E-2</c:v>
                </c:pt>
                <c:pt idx="823">
                  <c:v>0.14299999999999999</c:v>
                </c:pt>
                <c:pt idx="824">
                  <c:v>8.2000000000000003E-2</c:v>
                </c:pt>
                <c:pt idx="825">
                  <c:v>7.0000000000000001E-3</c:v>
                </c:pt>
                <c:pt idx="826">
                  <c:v>2.4E-2</c:v>
                </c:pt>
                <c:pt idx="827">
                  <c:v>0.26300000000000001</c:v>
                </c:pt>
                <c:pt idx="828">
                  <c:v>0.14099999999999999</c:v>
                </c:pt>
                <c:pt idx="829">
                  <c:v>5.7000000000000002E-2</c:v>
                </c:pt>
                <c:pt idx="830">
                  <c:v>2.7E-2</c:v>
                </c:pt>
                <c:pt idx="831">
                  <c:v>2.4E-2</c:v>
                </c:pt>
                <c:pt idx="832">
                  <c:v>0.34300000000000003</c:v>
                </c:pt>
                <c:pt idx="833">
                  <c:v>5.0000000000000001E-3</c:v>
                </c:pt>
                <c:pt idx="834">
                  <c:v>3.5999999999999997E-2</c:v>
                </c:pt>
                <c:pt idx="835">
                  <c:v>6.3E-2</c:v>
                </c:pt>
                <c:pt idx="836">
                  <c:v>1.6E-2</c:v>
                </c:pt>
                <c:pt idx="837">
                  <c:v>5.0000000000000001E-3</c:v>
                </c:pt>
                <c:pt idx="838">
                  <c:v>6.0000000000000001E-3</c:v>
                </c:pt>
                <c:pt idx="839">
                  <c:v>7.0000000000000001E-3</c:v>
                </c:pt>
                <c:pt idx="840">
                  <c:v>1.2999999999999999E-2</c:v>
                </c:pt>
                <c:pt idx="841">
                  <c:v>0.01</c:v>
                </c:pt>
                <c:pt idx="842">
                  <c:v>1.2E-2</c:v>
                </c:pt>
                <c:pt idx="843">
                  <c:v>4.1000000000000002E-2</c:v>
                </c:pt>
                <c:pt idx="844">
                  <c:v>7.0000000000000001E-3</c:v>
                </c:pt>
                <c:pt idx="845">
                  <c:v>0.01</c:v>
                </c:pt>
                <c:pt idx="846">
                  <c:v>8.9999999999999993E-3</c:v>
                </c:pt>
                <c:pt idx="847">
                  <c:v>1.7000000000000001E-2</c:v>
                </c:pt>
                <c:pt idx="848">
                  <c:v>4.9000000000000002E-2</c:v>
                </c:pt>
                <c:pt idx="849">
                  <c:v>7.0000000000000001E-3</c:v>
                </c:pt>
                <c:pt idx="850">
                  <c:v>7.0000000000000001E-3</c:v>
                </c:pt>
                <c:pt idx="851">
                  <c:v>8.0000000000000002E-3</c:v>
                </c:pt>
                <c:pt idx="852">
                  <c:v>9.2999999999999999E-2</c:v>
                </c:pt>
                <c:pt idx="853">
                  <c:v>1.7000000000000001E-2</c:v>
                </c:pt>
                <c:pt idx="854">
                  <c:v>8.0000000000000002E-3</c:v>
                </c:pt>
                <c:pt idx="855">
                  <c:v>1.2999999999999999E-2</c:v>
                </c:pt>
                <c:pt idx="856">
                  <c:v>3.5999999999999997E-2</c:v>
                </c:pt>
                <c:pt idx="857">
                  <c:v>3.2000000000000001E-2</c:v>
                </c:pt>
                <c:pt idx="858">
                  <c:v>1.0999999999999999E-2</c:v>
                </c:pt>
                <c:pt idx="859">
                  <c:v>7.0000000000000001E-3</c:v>
                </c:pt>
                <c:pt idx="860">
                  <c:v>7.0000000000000001E-3</c:v>
                </c:pt>
                <c:pt idx="861">
                  <c:v>1.4E-2</c:v>
                </c:pt>
                <c:pt idx="862">
                  <c:v>7.0000000000000001E-3</c:v>
                </c:pt>
                <c:pt idx="863">
                  <c:v>0.97499999999999998</c:v>
                </c:pt>
                <c:pt idx="864">
                  <c:v>0.97699999999999998</c:v>
                </c:pt>
                <c:pt idx="865">
                  <c:v>0.97899999999999998</c:v>
                </c:pt>
                <c:pt idx="866">
                  <c:v>0.98699999999999999</c:v>
                </c:pt>
                <c:pt idx="867">
                  <c:v>0.98099999999999998</c:v>
                </c:pt>
                <c:pt idx="868">
                  <c:v>0.58499999999999996</c:v>
                </c:pt>
                <c:pt idx="869">
                  <c:v>0.95599999999999996</c:v>
                </c:pt>
                <c:pt idx="870">
                  <c:v>0.95599999999999996</c:v>
                </c:pt>
                <c:pt idx="871">
                  <c:v>0.98</c:v>
                </c:pt>
                <c:pt idx="872">
                  <c:v>0.98299999999999998</c:v>
                </c:pt>
                <c:pt idx="873">
                  <c:v>0.97699999999999998</c:v>
                </c:pt>
                <c:pt idx="874">
                  <c:v>0.96899999999999997</c:v>
                </c:pt>
                <c:pt idx="875">
                  <c:v>0.97599999999999998</c:v>
                </c:pt>
                <c:pt idx="876">
                  <c:v>0.98299999999999998</c:v>
                </c:pt>
                <c:pt idx="877">
                  <c:v>0.97899999999999998</c:v>
                </c:pt>
                <c:pt idx="878">
                  <c:v>0.63500000000000001</c:v>
                </c:pt>
                <c:pt idx="879">
                  <c:v>0.98</c:v>
                </c:pt>
                <c:pt idx="880">
                  <c:v>0.98</c:v>
                </c:pt>
                <c:pt idx="881">
                  <c:v>0.94599999999999995</c:v>
                </c:pt>
                <c:pt idx="882">
                  <c:v>0.93500000000000005</c:v>
                </c:pt>
                <c:pt idx="883">
                  <c:v>0.95799999999999996</c:v>
                </c:pt>
                <c:pt idx="884">
                  <c:v>0.94</c:v>
                </c:pt>
                <c:pt idx="885">
                  <c:v>0.98</c:v>
                </c:pt>
                <c:pt idx="886">
                  <c:v>0.98599999999999999</c:v>
                </c:pt>
                <c:pt idx="887">
                  <c:v>0.98199999999999998</c:v>
                </c:pt>
                <c:pt idx="888">
                  <c:v>0.98899999999999999</c:v>
                </c:pt>
                <c:pt idx="889">
                  <c:v>0.98799999999999999</c:v>
                </c:pt>
                <c:pt idx="890">
                  <c:v>0.98199999999999998</c:v>
                </c:pt>
                <c:pt idx="891">
                  <c:v>0.85799999999999998</c:v>
                </c:pt>
                <c:pt idx="892">
                  <c:v>0.85</c:v>
                </c:pt>
                <c:pt idx="893">
                  <c:v>0.97899999999999998</c:v>
                </c:pt>
                <c:pt idx="894">
                  <c:v>0.97899999999999998</c:v>
                </c:pt>
                <c:pt idx="895">
                  <c:v>0.97299999999999998</c:v>
                </c:pt>
                <c:pt idx="896">
                  <c:v>0.98299999999999998</c:v>
                </c:pt>
                <c:pt idx="897">
                  <c:v>0.98399999999999999</c:v>
                </c:pt>
                <c:pt idx="898">
                  <c:v>0.98799999999999999</c:v>
                </c:pt>
                <c:pt idx="899">
                  <c:v>0.93700000000000006</c:v>
                </c:pt>
                <c:pt idx="900">
                  <c:v>0.94199999999999995</c:v>
                </c:pt>
                <c:pt idx="901">
                  <c:v>0.94099999999999995</c:v>
                </c:pt>
                <c:pt idx="902">
                  <c:v>0.754</c:v>
                </c:pt>
                <c:pt idx="903">
                  <c:v>0.83099999999999996</c:v>
                </c:pt>
                <c:pt idx="904">
                  <c:v>0.98799999999999999</c:v>
                </c:pt>
                <c:pt idx="905">
                  <c:v>0.38600000000000001</c:v>
                </c:pt>
                <c:pt idx="906">
                  <c:v>0.94699999999999995</c:v>
                </c:pt>
                <c:pt idx="907">
                  <c:v>0.98199999999999998</c:v>
                </c:pt>
                <c:pt idx="908">
                  <c:v>0.99099999999999999</c:v>
                </c:pt>
                <c:pt idx="909">
                  <c:v>0.98299999999999998</c:v>
                </c:pt>
                <c:pt idx="910">
                  <c:v>0.98099999999999998</c:v>
                </c:pt>
                <c:pt idx="911">
                  <c:v>0.98399999999999999</c:v>
                </c:pt>
                <c:pt idx="912">
                  <c:v>0.878</c:v>
                </c:pt>
                <c:pt idx="913">
                  <c:v>0.96399999999999997</c:v>
                </c:pt>
                <c:pt idx="914">
                  <c:v>0.97299999999999998</c:v>
                </c:pt>
                <c:pt idx="915">
                  <c:v>0.88600000000000001</c:v>
                </c:pt>
                <c:pt idx="916">
                  <c:v>0.97799999999999998</c:v>
                </c:pt>
                <c:pt idx="917">
                  <c:v>0.97499999999999998</c:v>
                </c:pt>
                <c:pt idx="918">
                  <c:v>0.97199999999999998</c:v>
                </c:pt>
                <c:pt idx="919">
                  <c:v>0.96599999999999997</c:v>
                </c:pt>
                <c:pt idx="920">
                  <c:v>0.61099999999999999</c:v>
                </c:pt>
                <c:pt idx="921">
                  <c:v>0.95899999999999996</c:v>
                </c:pt>
                <c:pt idx="922">
                  <c:v>0.97899999999999998</c:v>
                </c:pt>
                <c:pt idx="923">
                  <c:v>0.57299999999999995</c:v>
                </c:pt>
                <c:pt idx="924">
                  <c:v>0.97299999999999998</c:v>
                </c:pt>
                <c:pt idx="925">
                  <c:v>0.97899999999999998</c:v>
                </c:pt>
                <c:pt idx="926">
                  <c:v>0.96399999999999997</c:v>
                </c:pt>
                <c:pt idx="927">
                  <c:v>0.85399999999999998</c:v>
                </c:pt>
                <c:pt idx="928">
                  <c:v>0.98</c:v>
                </c:pt>
                <c:pt idx="929">
                  <c:v>0.98699999999999999</c:v>
                </c:pt>
                <c:pt idx="930">
                  <c:v>0.83599999999999997</c:v>
                </c:pt>
                <c:pt idx="931">
                  <c:v>0.97199999999999998</c:v>
                </c:pt>
                <c:pt idx="932">
                  <c:v>0.75700000000000001</c:v>
                </c:pt>
                <c:pt idx="933">
                  <c:v>0.90100000000000002</c:v>
                </c:pt>
                <c:pt idx="934">
                  <c:v>0.91600000000000004</c:v>
                </c:pt>
                <c:pt idx="935">
                  <c:v>0.38500000000000001</c:v>
                </c:pt>
                <c:pt idx="936">
                  <c:v>1.9E-2</c:v>
                </c:pt>
                <c:pt idx="937">
                  <c:v>6.0000000000000001E-3</c:v>
                </c:pt>
                <c:pt idx="938">
                  <c:v>0.13500000000000001</c:v>
                </c:pt>
                <c:pt idx="939">
                  <c:v>4.9000000000000002E-2</c:v>
                </c:pt>
                <c:pt idx="940">
                  <c:v>2.7E-2</c:v>
                </c:pt>
                <c:pt idx="941">
                  <c:v>6.0000000000000001E-3</c:v>
                </c:pt>
                <c:pt idx="942">
                  <c:v>0.151</c:v>
                </c:pt>
                <c:pt idx="943">
                  <c:v>7.6999999999999999E-2</c:v>
                </c:pt>
                <c:pt idx="944">
                  <c:v>1.6E-2</c:v>
                </c:pt>
                <c:pt idx="945">
                  <c:v>0.93</c:v>
                </c:pt>
                <c:pt idx="946">
                  <c:v>3.5999999999999997E-2</c:v>
                </c:pt>
                <c:pt idx="947">
                  <c:v>0.91500000000000004</c:v>
                </c:pt>
                <c:pt idx="948">
                  <c:v>0.98699999999999999</c:v>
                </c:pt>
                <c:pt idx="949">
                  <c:v>0.98599999999999999</c:v>
                </c:pt>
                <c:pt idx="950">
                  <c:v>0.31900000000000001</c:v>
                </c:pt>
                <c:pt idx="951">
                  <c:v>7.0000000000000001E-3</c:v>
                </c:pt>
                <c:pt idx="952">
                  <c:v>2.8000000000000001E-2</c:v>
                </c:pt>
                <c:pt idx="953">
                  <c:v>0.96499999999999997</c:v>
                </c:pt>
                <c:pt idx="954">
                  <c:v>3.4000000000000002E-2</c:v>
                </c:pt>
                <c:pt idx="955">
                  <c:v>2.1000000000000001E-2</c:v>
                </c:pt>
                <c:pt idx="956">
                  <c:v>1.6E-2</c:v>
                </c:pt>
                <c:pt idx="957">
                  <c:v>8.9999999999999993E-3</c:v>
                </c:pt>
                <c:pt idx="958">
                  <c:v>2.1000000000000001E-2</c:v>
                </c:pt>
                <c:pt idx="959">
                  <c:v>7.0000000000000001E-3</c:v>
                </c:pt>
                <c:pt idx="960">
                  <c:v>0.01</c:v>
                </c:pt>
                <c:pt idx="961">
                  <c:v>1.2E-2</c:v>
                </c:pt>
                <c:pt idx="962">
                  <c:v>8.0000000000000002E-3</c:v>
                </c:pt>
                <c:pt idx="963">
                  <c:v>3.3000000000000002E-2</c:v>
                </c:pt>
                <c:pt idx="964">
                  <c:v>8.9999999999999993E-3</c:v>
                </c:pt>
                <c:pt idx="965">
                  <c:v>0.01</c:v>
                </c:pt>
                <c:pt idx="966">
                  <c:v>5.0000000000000001E-3</c:v>
                </c:pt>
                <c:pt idx="967">
                  <c:v>1.7000000000000001E-2</c:v>
                </c:pt>
                <c:pt idx="968">
                  <c:v>0.01</c:v>
                </c:pt>
                <c:pt idx="969">
                  <c:v>3.7999999999999999E-2</c:v>
                </c:pt>
                <c:pt idx="970">
                  <c:v>6.0000000000000001E-3</c:v>
                </c:pt>
                <c:pt idx="971">
                  <c:v>8.9999999999999993E-3</c:v>
                </c:pt>
                <c:pt idx="972">
                  <c:v>4.1000000000000002E-2</c:v>
                </c:pt>
                <c:pt idx="973">
                  <c:v>1.7000000000000001E-2</c:v>
                </c:pt>
                <c:pt idx="974">
                  <c:v>0.01</c:v>
                </c:pt>
                <c:pt idx="975">
                  <c:v>1.2E-2</c:v>
                </c:pt>
                <c:pt idx="976">
                  <c:v>7.0000000000000001E-3</c:v>
                </c:pt>
                <c:pt idx="977">
                  <c:v>5.0000000000000001E-3</c:v>
                </c:pt>
                <c:pt idx="978">
                  <c:v>3.9E-2</c:v>
                </c:pt>
                <c:pt idx="979">
                  <c:v>8.9999999999999993E-3</c:v>
                </c:pt>
                <c:pt idx="980">
                  <c:v>1.2E-2</c:v>
                </c:pt>
                <c:pt idx="981">
                  <c:v>4.0000000000000001E-3</c:v>
                </c:pt>
                <c:pt idx="982">
                  <c:v>0.01</c:v>
                </c:pt>
                <c:pt idx="983">
                  <c:v>0.01</c:v>
                </c:pt>
                <c:pt idx="984">
                  <c:v>8.0000000000000002E-3</c:v>
                </c:pt>
                <c:pt idx="985">
                  <c:v>8.0000000000000002E-3</c:v>
                </c:pt>
                <c:pt idx="986">
                  <c:v>8.0000000000000002E-3</c:v>
                </c:pt>
                <c:pt idx="987">
                  <c:v>7.3999999999999996E-2</c:v>
                </c:pt>
                <c:pt idx="988">
                  <c:v>8.9999999999999993E-3</c:v>
                </c:pt>
                <c:pt idx="989">
                  <c:v>1.0999999999999999E-2</c:v>
                </c:pt>
                <c:pt idx="990">
                  <c:v>4.7E-2</c:v>
                </c:pt>
                <c:pt idx="991">
                  <c:v>5.1999999999999998E-2</c:v>
                </c:pt>
                <c:pt idx="992">
                  <c:v>0.22</c:v>
                </c:pt>
                <c:pt idx="993">
                  <c:v>1.0999999999999999E-2</c:v>
                </c:pt>
                <c:pt idx="994">
                  <c:v>7.0000000000000001E-3</c:v>
                </c:pt>
                <c:pt idx="995">
                  <c:v>2.5999999999999999E-2</c:v>
                </c:pt>
                <c:pt idx="996">
                  <c:v>8.9999999999999993E-3</c:v>
                </c:pt>
                <c:pt idx="997">
                  <c:v>7.0000000000000001E-3</c:v>
                </c:pt>
                <c:pt idx="998">
                  <c:v>1.6E-2</c:v>
                </c:pt>
                <c:pt idx="999">
                  <c:v>7.0000000000000001E-3</c:v>
                </c:pt>
                <c:pt idx="1000">
                  <c:v>0.01</c:v>
                </c:pt>
                <c:pt idx="1001">
                  <c:v>8.9999999999999993E-3</c:v>
                </c:pt>
                <c:pt idx="1002">
                  <c:v>5.0000000000000001E-3</c:v>
                </c:pt>
                <c:pt idx="1003">
                  <c:v>8.9999999999999993E-3</c:v>
                </c:pt>
                <c:pt idx="1004">
                  <c:v>2.1000000000000001E-2</c:v>
                </c:pt>
                <c:pt idx="1005">
                  <c:v>6.0000000000000001E-3</c:v>
                </c:pt>
                <c:pt idx="1006">
                  <c:v>1.0999999999999999E-2</c:v>
                </c:pt>
                <c:pt idx="1007">
                  <c:v>6.0000000000000001E-3</c:v>
                </c:pt>
                <c:pt idx="1008">
                  <c:v>1.2999999999999999E-2</c:v>
                </c:pt>
                <c:pt idx="1009">
                  <c:v>8.9999999999999993E-3</c:v>
                </c:pt>
                <c:pt idx="1010">
                  <c:v>5.0999999999999997E-2</c:v>
                </c:pt>
                <c:pt idx="1011">
                  <c:v>8.9999999999999993E-3</c:v>
                </c:pt>
                <c:pt idx="1012">
                  <c:v>1.6E-2</c:v>
                </c:pt>
                <c:pt idx="1013">
                  <c:v>1.4E-2</c:v>
                </c:pt>
                <c:pt idx="1014">
                  <c:v>8.9999999999999993E-3</c:v>
                </c:pt>
                <c:pt idx="1015">
                  <c:v>0.11899999999999999</c:v>
                </c:pt>
                <c:pt idx="1016">
                  <c:v>6.0000000000000001E-3</c:v>
                </c:pt>
                <c:pt idx="1017">
                  <c:v>7.0000000000000001E-3</c:v>
                </c:pt>
                <c:pt idx="1018">
                  <c:v>1.4999999999999999E-2</c:v>
                </c:pt>
                <c:pt idx="1019">
                  <c:v>2.7E-2</c:v>
                </c:pt>
                <c:pt idx="1020">
                  <c:v>5.3999999999999999E-2</c:v>
                </c:pt>
                <c:pt idx="1021">
                  <c:v>3.6999999999999998E-2</c:v>
                </c:pt>
                <c:pt idx="1022">
                  <c:v>2.8000000000000001E-2</c:v>
                </c:pt>
                <c:pt idx="1023">
                  <c:v>1.2999999999999999E-2</c:v>
                </c:pt>
                <c:pt idx="1024">
                  <c:v>8.9999999999999993E-3</c:v>
                </c:pt>
                <c:pt idx="1025">
                  <c:v>2.5000000000000001E-2</c:v>
                </c:pt>
                <c:pt idx="1026">
                  <c:v>1.0999999999999999E-2</c:v>
                </c:pt>
              </c:numCache>
            </c:numRef>
          </c:val>
        </c:ser>
        <c:ser>
          <c:idx val="2"/>
          <c:order val="2"/>
          <c:tx>
            <c:v>cluster 3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[1]all_runs!$G$2:$G$1028</c:f>
              <c:numCache>
                <c:formatCode>General</c:formatCode>
                <c:ptCount val="1027"/>
                <c:pt idx="0">
                  <c:v>3.1E-2</c:v>
                </c:pt>
                <c:pt idx="1">
                  <c:v>8.9999999999999993E-3</c:v>
                </c:pt>
                <c:pt idx="2">
                  <c:v>8.9999999999999993E-3</c:v>
                </c:pt>
                <c:pt idx="3">
                  <c:v>6.0000000000000001E-3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4.7E-2</c:v>
                </c:pt>
                <c:pt idx="10">
                  <c:v>4.0000000000000001E-3</c:v>
                </c:pt>
                <c:pt idx="11">
                  <c:v>3.2000000000000001E-2</c:v>
                </c:pt>
                <c:pt idx="12">
                  <c:v>0.01</c:v>
                </c:pt>
                <c:pt idx="13">
                  <c:v>1.7999999999999999E-2</c:v>
                </c:pt>
                <c:pt idx="14">
                  <c:v>4.0000000000000001E-3</c:v>
                </c:pt>
                <c:pt idx="15">
                  <c:v>3.6999999999999998E-2</c:v>
                </c:pt>
                <c:pt idx="16">
                  <c:v>1.2999999999999999E-2</c:v>
                </c:pt>
                <c:pt idx="17">
                  <c:v>8.9999999999999993E-3</c:v>
                </c:pt>
                <c:pt idx="18">
                  <c:v>4.4999999999999998E-2</c:v>
                </c:pt>
                <c:pt idx="19">
                  <c:v>5.0000000000000001E-3</c:v>
                </c:pt>
                <c:pt idx="20">
                  <c:v>4.0000000000000001E-3</c:v>
                </c:pt>
                <c:pt idx="21">
                  <c:v>3.0000000000000001E-3</c:v>
                </c:pt>
                <c:pt idx="22">
                  <c:v>1.2999999999999999E-2</c:v>
                </c:pt>
                <c:pt idx="23">
                  <c:v>6.0000000000000001E-3</c:v>
                </c:pt>
                <c:pt idx="24">
                  <c:v>3.0000000000000001E-3</c:v>
                </c:pt>
                <c:pt idx="25">
                  <c:v>8.0000000000000002E-3</c:v>
                </c:pt>
                <c:pt idx="26">
                  <c:v>0.02</c:v>
                </c:pt>
                <c:pt idx="27">
                  <c:v>3.1E-2</c:v>
                </c:pt>
                <c:pt idx="28">
                  <c:v>1.4E-2</c:v>
                </c:pt>
                <c:pt idx="29">
                  <c:v>4.0000000000000001E-3</c:v>
                </c:pt>
                <c:pt idx="30">
                  <c:v>1.6E-2</c:v>
                </c:pt>
                <c:pt idx="31">
                  <c:v>1.6E-2</c:v>
                </c:pt>
                <c:pt idx="32">
                  <c:v>1.2999999999999999E-2</c:v>
                </c:pt>
                <c:pt idx="33">
                  <c:v>1.2E-2</c:v>
                </c:pt>
                <c:pt idx="34">
                  <c:v>8.9999999999999993E-3</c:v>
                </c:pt>
                <c:pt idx="35">
                  <c:v>8.9999999999999993E-3</c:v>
                </c:pt>
                <c:pt idx="36">
                  <c:v>1.0999999999999999E-2</c:v>
                </c:pt>
                <c:pt idx="37">
                  <c:v>3.0000000000000001E-3</c:v>
                </c:pt>
                <c:pt idx="38">
                  <c:v>5.0000000000000001E-3</c:v>
                </c:pt>
                <c:pt idx="39">
                  <c:v>5.0000000000000001E-3</c:v>
                </c:pt>
                <c:pt idx="40">
                  <c:v>5.0000000000000001E-3</c:v>
                </c:pt>
                <c:pt idx="41">
                  <c:v>8.0000000000000002E-3</c:v>
                </c:pt>
                <c:pt idx="42">
                  <c:v>4.0000000000000001E-3</c:v>
                </c:pt>
                <c:pt idx="43">
                  <c:v>8.9999999999999993E-3</c:v>
                </c:pt>
                <c:pt idx="44">
                  <c:v>7.0000000000000001E-3</c:v>
                </c:pt>
                <c:pt idx="45">
                  <c:v>4.0000000000000001E-3</c:v>
                </c:pt>
                <c:pt idx="46">
                  <c:v>1.0999999999999999E-2</c:v>
                </c:pt>
                <c:pt idx="47">
                  <c:v>5.0000000000000001E-3</c:v>
                </c:pt>
                <c:pt idx="48">
                  <c:v>4.0000000000000001E-3</c:v>
                </c:pt>
                <c:pt idx="49">
                  <c:v>5.0000000000000001E-3</c:v>
                </c:pt>
                <c:pt idx="50">
                  <c:v>1.6E-2</c:v>
                </c:pt>
                <c:pt idx="51">
                  <c:v>6.4000000000000001E-2</c:v>
                </c:pt>
                <c:pt idx="52">
                  <c:v>1.6E-2</c:v>
                </c:pt>
                <c:pt idx="53">
                  <c:v>4.0000000000000001E-3</c:v>
                </c:pt>
                <c:pt idx="54">
                  <c:v>0.01</c:v>
                </c:pt>
                <c:pt idx="55">
                  <c:v>1.2E-2</c:v>
                </c:pt>
                <c:pt idx="56">
                  <c:v>2.5000000000000001E-2</c:v>
                </c:pt>
                <c:pt idx="57">
                  <c:v>6.0000000000000001E-3</c:v>
                </c:pt>
                <c:pt idx="58">
                  <c:v>1.4999999999999999E-2</c:v>
                </c:pt>
                <c:pt idx="59">
                  <c:v>1.2999999999999999E-2</c:v>
                </c:pt>
                <c:pt idx="60">
                  <c:v>6.0000000000000001E-3</c:v>
                </c:pt>
                <c:pt idx="61">
                  <c:v>1.4E-2</c:v>
                </c:pt>
                <c:pt idx="62">
                  <c:v>6.0000000000000001E-3</c:v>
                </c:pt>
                <c:pt idx="63">
                  <c:v>4.0000000000000001E-3</c:v>
                </c:pt>
                <c:pt idx="64">
                  <c:v>7.0000000000000001E-3</c:v>
                </c:pt>
                <c:pt idx="65">
                  <c:v>6.0000000000000001E-3</c:v>
                </c:pt>
                <c:pt idx="66">
                  <c:v>6.0000000000000001E-3</c:v>
                </c:pt>
                <c:pt idx="67">
                  <c:v>0.01</c:v>
                </c:pt>
                <c:pt idx="68">
                  <c:v>6.0000000000000001E-3</c:v>
                </c:pt>
                <c:pt idx="69">
                  <c:v>8.0000000000000002E-3</c:v>
                </c:pt>
                <c:pt idx="70">
                  <c:v>5.0000000000000001E-3</c:v>
                </c:pt>
                <c:pt idx="71">
                  <c:v>1.7999999999999999E-2</c:v>
                </c:pt>
                <c:pt idx="72">
                  <c:v>5.0000000000000001E-3</c:v>
                </c:pt>
                <c:pt idx="73">
                  <c:v>6.6000000000000003E-2</c:v>
                </c:pt>
                <c:pt idx="74">
                  <c:v>6.0000000000000001E-3</c:v>
                </c:pt>
                <c:pt idx="75">
                  <c:v>7.0000000000000001E-3</c:v>
                </c:pt>
                <c:pt idx="76">
                  <c:v>7.0000000000000001E-3</c:v>
                </c:pt>
                <c:pt idx="77">
                  <c:v>5.0000000000000001E-3</c:v>
                </c:pt>
                <c:pt idx="78">
                  <c:v>6.0000000000000001E-3</c:v>
                </c:pt>
                <c:pt idx="79">
                  <c:v>6.0000000000000001E-3</c:v>
                </c:pt>
                <c:pt idx="80">
                  <c:v>4.0000000000000001E-3</c:v>
                </c:pt>
                <c:pt idx="81">
                  <c:v>0.01</c:v>
                </c:pt>
                <c:pt idx="82">
                  <c:v>3.0000000000000001E-3</c:v>
                </c:pt>
                <c:pt idx="83">
                  <c:v>6.0000000000000001E-3</c:v>
                </c:pt>
                <c:pt idx="84">
                  <c:v>6.0000000000000001E-3</c:v>
                </c:pt>
                <c:pt idx="85">
                  <c:v>5.0000000000000001E-3</c:v>
                </c:pt>
                <c:pt idx="86">
                  <c:v>6.8000000000000005E-2</c:v>
                </c:pt>
                <c:pt idx="87">
                  <c:v>5.0000000000000001E-3</c:v>
                </c:pt>
                <c:pt idx="88">
                  <c:v>5.0000000000000001E-3</c:v>
                </c:pt>
                <c:pt idx="89">
                  <c:v>1.2999999999999999E-2</c:v>
                </c:pt>
                <c:pt idx="90">
                  <c:v>5.0000000000000001E-3</c:v>
                </c:pt>
                <c:pt idx="91">
                  <c:v>5.0000000000000001E-3</c:v>
                </c:pt>
                <c:pt idx="92">
                  <c:v>5.0000000000000001E-3</c:v>
                </c:pt>
                <c:pt idx="93">
                  <c:v>5.0000000000000001E-3</c:v>
                </c:pt>
                <c:pt idx="94">
                  <c:v>5.0000000000000001E-3</c:v>
                </c:pt>
                <c:pt idx="95">
                  <c:v>6.0000000000000001E-3</c:v>
                </c:pt>
                <c:pt idx="96">
                  <c:v>8.0000000000000002E-3</c:v>
                </c:pt>
                <c:pt idx="97">
                  <c:v>6.0000000000000001E-3</c:v>
                </c:pt>
                <c:pt idx="98">
                  <c:v>5.0000000000000001E-3</c:v>
                </c:pt>
                <c:pt idx="99">
                  <c:v>5.0000000000000001E-3</c:v>
                </c:pt>
                <c:pt idx="100">
                  <c:v>0.97099999999999997</c:v>
                </c:pt>
                <c:pt idx="101">
                  <c:v>5.0000000000000001E-3</c:v>
                </c:pt>
                <c:pt idx="102">
                  <c:v>6.0000000000000001E-3</c:v>
                </c:pt>
                <c:pt idx="103">
                  <c:v>4.0000000000000001E-3</c:v>
                </c:pt>
                <c:pt idx="104">
                  <c:v>5.0000000000000001E-3</c:v>
                </c:pt>
                <c:pt idx="105">
                  <c:v>8.0000000000000002E-3</c:v>
                </c:pt>
                <c:pt idx="106">
                  <c:v>5.0000000000000001E-3</c:v>
                </c:pt>
                <c:pt idx="107">
                  <c:v>6.0000000000000001E-3</c:v>
                </c:pt>
                <c:pt idx="108">
                  <c:v>4.0000000000000001E-3</c:v>
                </c:pt>
                <c:pt idx="109">
                  <c:v>8.0000000000000002E-3</c:v>
                </c:pt>
                <c:pt idx="110">
                  <c:v>5.0000000000000001E-3</c:v>
                </c:pt>
                <c:pt idx="111">
                  <c:v>1.4E-2</c:v>
                </c:pt>
                <c:pt idx="112">
                  <c:v>1.9E-2</c:v>
                </c:pt>
                <c:pt idx="113">
                  <c:v>5.0000000000000001E-3</c:v>
                </c:pt>
                <c:pt idx="114">
                  <c:v>2.1000000000000001E-2</c:v>
                </c:pt>
                <c:pt idx="115">
                  <c:v>2.4E-2</c:v>
                </c:pt>
                <c:pt idx="116">
                  <c:v>8.2000000000000003E-2</c:v>
                </c:pt>
                <c:pt idx="117">
                  <c:v>3.0000000000000001E-3</c:v>
                </c:pt>
                <c:pt idx="118">
                  <c:v>5.0000000000000001E-3</c:v>
                </c:pt>
                <c:pt idx="119">
                  <c:v>0.51300000000000001</c:v>
                </c:pt>
                <c:pt idx="120">
                  <c:v>4.1000000000000002E-2</c:v>
                </c:pt>
                <c:pt idx="121">
                  <c:v>5.0000000000000001E-3</c:v>
                </c:pt>
                <c:pt idx="122">
                  <c:v>7.0000000000000001E-3</c:v>
                </c:pt>
                <c:pt idx="123">
                  <c:v>5.0000000000000001E-3</c:v>
                </c:pt>
                <c:pt idx="124">
                  <c:v>0.01</c:v>
                </c:pt>
                <c:pt idx="125">
                  <c:v>0.41599999999999998</c:v>
                </c:pt>
                <c:pt idx="126">
                  <c:v>6.0000000000000001E-3</c:v>
                </c:pt>
                <c:pt idx="127">
                  <c:v>5.0000000000000001E-3</c:v>
                </c:pt>
                <c:pt idx="128">
                  <c:v>8.9999999999999993E-3</c:v>
                </c:pt>
                <c:pt idx="129">
                  <c:v>3.0000000000000001E-3</c:v>
                </c:pt>
                <c:pt idx="130">
                  <c:v>0.497</c:v>
                </c:pt>
                <c:pt idx="131">
                  <c:v>5.0000000000000001E-3</c:v>
                </c:pt>
                <c:pt idx="132">
                  <c:v>0.109</c:v>
                </c:pt>
                <c:pt idx="133">
                  <c:v>5.0000000000000001E-3</c:v>
                </c:pt>
                <c:pt idx="134">
                  <c:v>5.0000000000000001E-3</c:v>
                </c:pt>
                <c:pt idx="135">
                  <c:v>5.0000000000000001E-3</c:v>
                </c:pt>
                <c:pt idx="136">
                  <c:v>1.0999999999999999E-2</c:v>
                </c:pt>
                <c:pt idx="137">
                  <c:v>1.2E-2</c:v>
                </c:pt>
                <c:pt idx="138">
                  <c:v>0.01</c:v>
                </c:pt>
                <c:pt idx="139">
                  <c:v>6.0000000000000001E-3</c:v>
                </c:pt>
                <c:pt idx="140">
                  <c:v>1.7999999999999999E-2</c:v>
                </c:pt>
                <c:pt idx="141">
                  <c:v>0.01</c:v>
                </c:pt>
                <c:pt idx="142">
                  <c:v>1.9E-2</c:v>
                </c:pt>
                <c:pt idx="143">
                  <c:v>8.0000000000000002E-3</c:v>
                </c:pt>
                <c:pt idx="144">
                  <c:v>1.2E-2</c:v>
                </c:pt>
                <c:pt idx="145">
                  <c:v>1.0999999999999999E-2</c:v>
                </c:pt>
                <c:pt idx="146">
                  <c:v>1.0999999999999999E-2</c:v>
                </c:pt>
                <c:pt idx="147">
                  <c:v>7.9000000000000001E-2</c:v>
                </c:pt>
                <c:pt idx="148">
                  <c:v>6.0000000000000001E-3</c:v>
                </c:pt>
                <c:pt idx="149">
                  <c:v>1.6E-2</c:v>
                </c:pt>
                <c:pt idx="150">
                  <c:v>1.9E-2</c:v>
                </c:pt>
                <c:pt idx="151">
                  <c:v>1.2E-2</c:v>
                </c:pt>
                <c:pt idx="152">
                  <c:v>3.5999999999999997E-2</c:v>
                </c:pt>
                <c:pt idx="153">
                  <c:v>4.3999999999999997E-2</c:v>
                </c:pt>
                <c:pt idx="154">
                  <c:v>1.9E-2</c:v>
                </c:pt>
                <c:pt idx="155">
                  <c:v>0.01</c:v>
                </c:pt>
                <c:pt idx="156">
                  <c:v>2.8000000000000001E-2</c:v>
                </c:pt>
                <c:pt idx="157">
                  <c:v>2.3E-2</c:v>
                </c:pt>
                <c:pt idx="158">
                  <c:v>1.9E-2</c:v>
                </c:pt>
                <c:pt idx="159">
                  <c:v>7.0000000000000001E-3</c:v>
                </c:pt>
                <c:pt idx="160">
                  <c:v>8.9999999999999993E-3</c:v>
                </c:pt>
                <c:pt idx="161">
                  <c:v>8.0000000000000002E-3</c:v>
                </c:pt>
                <c:pt idx="162">
                  <c:v>8.0000000000000002E-3</c:v>
                </c:pt>
                <c:pt idx="163">
                  <c:v>1.4E-2</c:v>
                </c:pt>
                <c:pt idx="164">
                  <c:v>0.01</c:v>
                </c:pt>
                <c:pt idx="165">
                  <c:v>2.5000000000000001E-2</c:v>
                </c:pt>
                <c:pt idx="166">
                  <c:v>3.2000000000000001E-2</c:v>
                </c:pt>
                <c:pt idx="167">
                  <c:v>4.0000000000000001E-3</c:v>
                </c:pt>
                <c:pt idx="168">
                  <c:v>0.11899999999999999</c:v>
                </c:pt>
                <c:pt idx="169">
                  <c:v>8.9999999999999993E-3</c:v>
                </c:pt>
                <c:pt idx="170">
                  <c:v>1.2E-2</c:v>
                </c:pt>
                <c:pt idx="171">
                  <c:v>1.9E-2</c:v>
                </c:pt>
                <c:pt idx="172">
                  <c:v>6.0000000000000001E-3</c:v>
                </c:pt>
                <c:pt idx="173">
                  <c:v>1.2999999999999999E-2</c:v>
                </c:pt>
                <c:pt idx="174">
                  <c:v>1.7000000000000001E-2</c:v>
                </c:pt>
                <c:pt idx="175">
                  <c:v>8.0000000000000002E-3</c:v>
                </c:pt>
                <c:pt idx="176">
                  <c:v>0.04</c:v>
                </c:pt>
                <c:pt idx="177">
                  <c:v>8.9999999999999993E-3</c:v>
                </c:pt>
                <c:pt idx="178">
                  <c:v>1.4E-2</c:v>
                </c:pt>
                <c:pt idx="179">
                  <c:v>7.0000000000000007E-2</c:v>
                </c:pt>
                <c:pt idx="180">
                  <c:v>7.0000000000000001E-3</c:v>
                </c:pt>
                <c:pt idx="181">
                  <c:v>8.9999999999999993E-3</c:v>
                </c:pt>
                <c:pt idx="182">
                  <c:v>8.9999999999999993E-3</c:v>
                </c:pt>
                <c:pt idx="183">
                  <c:v>8.9999999999999993E-3</c:v>
                </c:pt>
                <c:pt idx="184">
                  <c:v>6.0000000000000001E-3</c:v>
                </c:pt>
                <c:pt idx="185">
                  <c:v>4.9000000000000002E-2</c:v>
                </c:pt>
                <c:pt idx="186">
                  <c:v>0.01</c:v>
                </c:pt>
                <c:pt idx="187">
                  <c:v>0.03</c:v>
                </c:pt>
                <c:pt idx="188">
                  <c:v>1.7000000000000001E-2</c:v>
                </c:pt>
                <c:pt idx="189">
                  <c:v>8.9999999999999993E-3</c:v>
                </c:pt>
                <c:pt idx="190">
                  <c:v>2.4E-2</c:v>
                </c:pt>
                <c:pt idx="191">
                  <c:v>8.0000000000000002E-3</c:v>
                </c:pt>
                <c:pt idx="192">
                  <c:v>1.2E-2</c:v>
                </c:pt>
                <c:pt idx="193">
                  <c:v>8.9999999999999993E-3</c:v>
                </c:pt>
                <c:pt idx="194">
                  <c:v>1.2E-2</c:v>
                </c:pt>
                <c:pt idx="195">
                  <c:v>7.0000000000000001E-3</c:v>
                </c:pt>
                <c:pt idx="196">
                  <c:v>8.9999999999999993E-3</c:v>
                </c:pt>
                <c:pt idx="197">
                  <c:v>1.2999999999999999E-2</c:v>
                </c:pt>
                <c:pt idx="198">
                  <c:v>2.9000000000000001E-2</c:v>
                </c:pt>
                <c:pt idx="199">
                  <c:v>1.4E-2</c:v>
                </c:pt>
                <c:pt idx="200">
                  <c:v>1.2E-2</c:v>
                </c:pt>
                <c:pt idx="201">
                  <c:v>6.0000000000000001E-3</c:v>
                </c:pt>
                <c:pt idx="202">
                  <c:v>5.0000000000000001E-3</c:v>
                </c:pt>
                <c:pt idx="203">
                  <c:v>1.2E-2</c:v>
                </c:pt>
                <c:pt idx="204">
                  <c:v>7.0000000000000001E-3</c:v>
                </c:pt>
                <c:pt idx="205">
                  <c:v>6.0000000000000001E-3</c:v>
                </c:pt>
                <c:pt idx="206">
                  <c:v>8.9999999999999993E-3</c:v>
                </c:pt>
                <c:pt idx="207">
                  <c:v>5.0000000000000001E-3</c:v>
                </c:pt>
                <c:pt idx="208">
                  <c:v>5.0000000000000001E-3</c:v>
                </c:pt>
                <c:pt idx="209">
                  <c:v>8.0000000000000002E-3</c:v>
                </c:pt>
                <c:pt idx="210">
                  <c:v>7.0000000000000001E-3</c:v>
                </c:pt>
                <c:pt idx="211">
                  <c:v>4.0000000000000001E-3</c:v>
                </c:pt>
                <c:pt idx="212">
                  <c:v>6.0000000000000001E-3</c:v>
                </c:pt>
                <c:pt idx="213">
                  <c:v>5.0000000000000001E-3</c:v>
                </c:pt>
                <c:pt idx="214">
                  <c:v>8.9999999999999993E-3</c:v>
                </c:pt>
                <c:pt idx="215">
                  <c:v>5.0000000000000001E-3</c:v>
                </c:pt>
                <c:pt idx="216">
                  <c:v>5.0000000000000001E-3</c:v>
                </c:pt>
                <c:pt idx="217">
                  <c:v>5.0000000000000001E-3</c:v>
                </c:pt>
                <c:pt idx="218">
                  <c:v>7.0000000000000001E-3</c:v>
                </c:pt>
                <c:pt idx="219">
                  <c:v>5.0000000000000001E-3</c:v>
                </c:pt>
                <c:pt idx="220">
                  <c:v>6.0000000000000001E-3</c:v>
                </c:pt>
                <c:pt idx="221">
                  <c:v>4.0000000000000001E-3</c:v>
                </c:pt>
                <c:pt idx="222">
                  <c:v>8.9999999999999993E-3</c:v>
                </c:pt>
                <c:pt idx="223">
                  <c:v>1.0999999999999999E-2</c:v>
                </c:pt>
                <c:pt idx="224">
                  <c:v>2.7E-2</c:v>
                </c:pt>
                <c:pt idx="225">
                  <c:v>7.0000000000000001E-3</c:v>
                </c:pt>
                <c:pt idx="226">
                  <c:v>0.02</c:v>
                </c:pt>
                <c:pt idx="227">
                  <c:v>5.0000000000000001E-3</c:v>
                </c:pt>
                <c:pt idx="228">
                  <c:v>0.01</c:v>
                </c:pt>
                <c:pt idx="229">
                  <c:v>2.1999999999999999E-2</c:v>
                </c:pt>
                <c:pt idx="230">
                  <c:v>5.0000000000000001E-3</c:v>
                </c:pt>
                <c:pt idx="231">
                  <c:v>8.9999999999999993E-3</c:v>
                </c:pt>
                <c:pt idx="232">
                  <c:v>1.2E-2</c:v>
                </c:pt>
                <c:pt idx="233">
                  <c:v>4.0000000000000001E-3</c:v>
                </c:pt>
                <c:pt idx="234">
                  <c:v>1.0999999999999999E-2</c:v>
                </c:pt>
                <c:pt idx="235">
                  <c:v>8.9999999999999993E-3</c:v>
                </c:pt>
                <c:pt idx="236">
                  <c:v>0.01</c:v>
                </c:pt>
                <c:pt idx="237">
                  <c:v>8.0000000000000002E-3</c:v>
                </c:pt>
                <c:pt idx="238">
                  <c:v>1.2E-2</c:v>
                </c:pt>
                <c:pt idx="239">
                  <c:v>1.0999999999999999E-2</c:v>
                </c:pt>
                <c:pt idx="240">
                  <c:v>5.0000000000000001E-3</c:v>
                </c:pt>
                <c:pt idx="241">
                  <c:v>8.0000000000000002E-3</c:v>
                </c:pt>
                <c:pt idx="242">
                  <c:v>6.0000000000000001E-3</c:v>
                </c:pt>
                <c:pt idx="243">
                  <c:v>1.0999999999999999E-2</c:v>
                </c:pt>
                <c:pt idx="244">
                  <c:v>6.0999999999999999E-2</c:v>
                </c:pt>
                <c:pt idx="245">
                  <c:v>8.0000000000000002E-3</c:v>
                </c:pt>
                <c:pt idx="246">
                  <c:v>1.4E-2</c:v>
                </c:pt>
                <c:pt idx="247">
                  <c:v>0.13700000000000001</c:v>
                </c:pt>
                <c:pt idx="248">
                  <c:v>0.97899999999999998</c:v>
                </c:pt>
                <c:pt idx="249">
                  <c:v>1.0999999999999999E-2</c:v>
                </c:pt>
                <c:pt idx="250">
                  <c:v>0.9</c:v>
                </c:pt>
                <c:pt idx="251">
                  <c:v>0.01</c:v>
                </c:pt>
                <c:pt idx="252">
                  <c:v>1.0999999999999999E-2</c:v>
                </c:pt>
                <c:pt idx="253">
                  <c:v>8.9999999999999993E-3</c:v>
                </c:pt>
                <c:pt idx="254">
                  <c:v>0.01</c:v>
                </c:pt>
                <c:pt idx="255">
                  <c:v>6.0000000000000001E-3</c:v>
                </c:pt>
                <c:pt idx="256">
                  <c:v>8.9999999999999993E-3</c:v>
                </c:pt>
                <c:pt idx="257">
                  <c:v>5.0000000000000001E-3</c:v>
                </c:pt>
                <c:pt idx="258">
                  <c:v>5.0000000000000001E-3</c:v>
                </c:pt>
                <c:pt idx="259">
                  <c:v>5.0000000000000001E-3</c:v>
                </c:pt>
                <c:pt idx="260">
                  <c:v>6.0000000000000001E-3</c:v>
                </c:pt>
                <c:pt idx="261">
                  <c:v>8.0000000000000002E-3</c:v>
                </c:pt>
                <c:pt idx="262">
                  <c:v>7.0000000000000001E-3</c:v>
                </c:pt>
                <c:pt idx="263">
                  <c:v>6.0000000000000001E-3</c:v>
                </c:pt>
                <c:pt idx="264">
                  <c:v>3.9E-2</c:v>
                </c:pt>
                <c:pt idx="265">
                  <c:v>0.218</c:v>
                </c:pt>
                <c:pt idx="266">
                  <c:v>0.01</c:v>
                </c:pt>
                <c:pt idx="267">
                  <c:v>7.0000000000000001E-3</c:v>
                </c:pt>
                <c:pt idx="268">
                  <c:v>1.7999999999999999E-2</c:v>
                </c:pt>
                <c:pt idx="269">
                  <c:v>5.0000000000000001E-3</c:v>
                </c:pt>
                <c:pt idx="270">
                  <c:v>0.623</c:v>
                </c:pt>
                <c:pt idx="271">
                  <c:v>0.01</c:v>
                </c:pt>
                <c:pt idx="272">
                  <c:v>6.0000000000000001E-3</c:v>
                </c:pt>
                <c:pt idx="273">
                  <c:v>1.6E-2</c:v>
                </c:pt>
                <c:pt idx="274">
                  <c:v>1.2E-2</c:v>
                </c:pt>
                <c:pt idx="275">
                  <c:v>1.2E-2</c:v>
                </c:pt>
                <c:pt idx="276">
                  <c:v>4.5999999999999999E-2</c:v>
                </c:pt>
                <c:pt idx="277">
                  <c:v>8.0000000000000002E-3</c:v>
                </c:pt>
                <c:pt idx="278">
                  <c:v>8.0000000000000002E-3</c:v>
                </c:pt>
                <c:pt idx="279">
                  <c:v>0.91400000000000003</c:v>
                </c:pt>
                <c:pt idx="280">
                  <c:v>8.0000000000000002E-3</c:v>
                </c:pt>
                <c:pt idx="281">
                  <c:v>7.0000000000000001E-3</c:v>
                </c:pt>
                <c:pt idx="282">
                  <c:v>2.3E-2</c:v>
                </c:pt>
                <c:pt idx="283">
                  <c:v>0.79600000000000004</c:v>
                </c:pt>
                <c:pt idx="284">
                  <c:v>7.5999999999999998E-2</c:v>
                </c:pt>
                <c:pt idx="285">
                  <c:v>0.91</c:v>
                </c:pt>
                <c:pt idx="286">
                  <c:v>4.1000000000000002E-2</c:v>
                </c:pt>
                <c:pt idx="287">
                  <c:v>0.97599999999999998</c:v>
                </c:pt>
                <c:pt idx="288">
                  <c:v>3.5000000000000003E-2</c:v>
                </c:pt>
                <c:pt idx="289">
                  <c:v>3.9E-2</c:v>
                </c:pt>
                <c:pt idx="290">
                  <c:v>1.7000000000000001E-2</c:v>
                </c:pt>
                <c:pt idx="291">
                  <c:v>1.4999999999999999E-2</c:v>
                </c:pt>
                <c:pt idx="292">
                  <c:v>0.222</c:v>
                </c:pt>
                <c:pt idx="293">
                  <c:v>8.0000000000000002E-3</c:v>
                </c:pt>
                <c:pt idx="294">
                  <c:v>1.0999999999999999E-2</c:v>
                </c:pt>
                <c:pt idx="295">
                  <c:v>4.2999999999999997E-2</c:v>
                </c:pt>
                <c:pt idx="296">
                  <c:v>0.01</c:v>
                </c:pt>
                <c:pt idx="297">
                  <c:v>0.01</c:v>
                </c:pt>
                <c:pt idx="298">
                  <c:v>6.0000000000000001E-3</c:v>
                </c:pt>
                <c:pt idx="299">
                  <c:v>0.32700000000000001</c:v>
                </c:pt>
                <c:pt idx="300">
                  <c:v>2.8000000000000001E-2</c:v>
                </c:pt>
                <c:pt idx="301">
                  <c:v>1.0999999999999999E-2</c:v>
                </c:pt>
                <c:pt idx="302">
                  <c:v>7.0000000000000001E-3</c:v>
                </c:pt>
                <c:pt idx="303">
                  <c:v>7.0000000000000001E-3</c:v>
                </c:pt>
                <c:pt idx="304">
                  <c:v>0.54600000000000004</c:v>
                </c:pt>
                <c:pt idx="305">
                  <c:v>0.629</c:v>
                </c:pt>
                <c:pt idx="306">
                  <c:v>7.0000000000000001E-3</c:v>
                </c:pt>
                <c:pt idx="307">
                  <c:v>0.224</c:v>
                </c:pt>
                <c:pt idx="308">
                  <c:v>2.1000000000000001E-2</c:v>
                </c:pt>
                <c:pt idx="309">
                  <c:v>2.1000000000000001E-2</c:v>
                </c:pt>
                <c:pt idx="310">
                  <c:v>1.9E-2</c:v>
                </c:pt>
                <c:pt idx="311">
                  <c:v>0.01</c:v>
                </c:pt>
                <c:pt idx="312">
                  <c:v>2.1000000000000001E-2</c:v>
                </c:pt>
                <c:pt idx="313">
                  <c:v>7.0000000000000001E-3</c:v>
                </c:pt>
                <c:pt idx="314">
                  <c:v>2.8000000000000001E-2</c:v>
                </c:pt>
                <c:pt idx="315">
                  <c:v>8.0000000000000002E-3</c:v>
                </c:pt>
                <c:pt idx="316">
                  <c:v>6.8000000000000005E-2</c:v>
                </c:pt>
                <c:pt idx="317">
                  <c:v>2.4E-2</c:v>
                </c:pt>
                <c:pt idx="318">
                  <c:v>3.5000000000000003E-2</c:v>
                </c:pt>
                <c:pt idx="319">
                  <c:v>1.0999999999999999E-2</c:v>
                </c:pt>
                <c:pt idx="320">
                  <c:v>7.4999999999999997E-2</c:v>
                </c:pt>
                <c:pt idx="321">
                  <c:v>8.0000000000000002E-3</c:v>
                </c:pt>
                <c:pt idx="322">
                  <c:v>0.08</c:v>
                </c:pt>
                <c:pt idx="323">
                  <c:v>1.2999999999999999E-2</c:v>
                </c:pt>
                <c:pt idx="324">
                  <c:v>3.2000000000000001E-2</c:v>
                </c:pt>
                <c:pt idx="325">
                  <c:v>0.95099999999999996</c:v>
                </c:pt>
                <c:pt idx="326">
                  <c:v>7.6999999999999999E-2</c:v>
                </c:pt>
                <c:pt idx="327">
                  <c:v>2.4E-2</c:v>
                </c:pt>
                <c:pt idx="328">
                  <c:v>2.8000000000000001E-2</c:v>
                </c:pt>
                <c:pt idx="329">
                  <c:v>2.1000000000000001E-2</c:v>
                </c:pt>
                <c:pt idx="330">
                  <c:v>4.3999999999999997E-2</c:v>
                </c:pt>
                <c:pt idx="331">
                  <c:v>6.2E-2</c:v>
                </c:pt>
                <c:pt idx="332">
                  <c:v>0.104</c:v>
                </c:pt>
                <c:pt idx="333">
                  <c:v>0.123</c:v>
                </c:pt>
                <c:pt idx="334">
                  <c:v>1.6E-2</c:v>
                </c:pt>
                <c:pt idx="335">
                  <c:v>1.2999999999999999E-2</c:v>
                </c:pt>
                <c:pt idx="336">
                  <c:v>1.4999999999999999E-2</c:v>
                </c:pt>
                <c:pt idx="337">
                  <c:v>3.9E-2</c:v>
                </c:pt>
                <c:pt idx="338">
                  <c:v>0.254</c:v>
                </c:pt>
                <c:pt idx="339">
                  <c:v>0.01</c:v>
                </c:pt>
                <c:pt idx="340">
                  <c:v>1.4E-2</c:v>
                </c:pt>
                <c:pt idx="341">
                  <c:v>1.7999999999999999E-2</c:v>
                </c:pt>
                <c:pt idx="342">
                  <c:v>0.01</c:v>
                </c:pt>
                <c:pt idx="343">
                  <c:v>0.44700000000000001</c:v>
                </c:pt>
                <c:pt idx="344">
                  <c:v>3.3000000000000002E-2</c:v>
                </c:pt>
                <c:pt idx="345">
                  <c:v>2.1999999999999999E-2</c:v>
                </c:pt>
                <c:pt idx="346">
                  <c:v>1.0999999999999999E-2</c:v>
                </c:pt>
                <c:pt idx="347">
                  <c:v>1.9E-2</c:v>
                </c:pt>
                <c:pt idx="348">
                  <c:v>1.7999999999999999E-2</c:v>
                </c:pt>
                <c:pt idx="349">
                  <c:v>1.0999999999999999E-2</c:v>
                </c:pt>
                <c:pt idx="350">
                  <c:v>1.4E-2</c:v>
                </c:pt>
                <c:pt idx="351">
                  <c:v>4.1000000000000002E-2</c:v>
                </c:pt>
                <c:pt idx="352">
                  <c:v>8.0000000000000002E-3</c:v>
                </c:pt>
                <c:pt idx="353">
                  <c:v>2.4E-2</c:v>
                </c:pt>
                <c:pt idx="354">
                  <c:v>0.14499999999999999</c:v>
                </c:pt>
                <c:pt idx="355">
                  <c:v>7.0000000000000001E-3</c:v>
                </c:pt>
                <c:pt idx="356">
                  <c:v>2.9000000000000001E-2</c:v>
                </c:pt>
                <c:pt idx="357">
                  <c:v>6.0000000000000001E-3</c:v>
                </c:pt>
                <c:pt idx="358">
                  <c:v>2.1000000000000001E-2</c:v>
                </c:pt>
                <c:pt idx="359">
                  <c:v>0.15</c:v>
                </c:pt>
                <c:pt idx="360">
                  <c:v>1.0999999999999999E-2</c:v>
                </c:pt>
                <c:pt idx="361">
                  <c:v>1.7000000000000001E-2</c:v>
                </c:pt>
                <c:pt idx="362">
                  <c:v>1.6E-2</c:v>
                </c:pt>
                <c:pt idx="363">
                  <c:v>0.155</c:v>
                </c:pt>
                <c:pt idx="364">
                  <c:v>2.4E-2</c:v>
                </c:pt>
                <c:pt idx="365">
                  <c:v>5.0999999999999997E-2</c:v>
                </c:pt>
                <c:pt idx="366">
                  <c:v>0.10199999999999999</c:v>
                </c:pt>
                <c:pt idx="367">
                  <c:v>0.217</c:v>
                </c:pt>
                <c:pt idx="368">
                  <c:v>0.11799999999999999</c:v>
                </c:pt>
                <c:pt idx="369">
                  <c:v>6.8000000000000005E-2</c:v>
                </c:pt>
                <c:pt idx="370">
                  <c:v>0.98099999999999998</c:v>
                </c:pt>
                <c:pt idx="371">
                  <c:v>6.0000000000000001E-3</c:v>
                </c:pt>
                <c:pt idx="372">
                  <c:v>1.2999999999999999E-2</c:v>
                </c:pt>
                <c:pt idx="373">
                  <c:v>0.52500000000000002</c:v>
                </c:pt>
                <c:pt idx="374">
                  <c:v>0.14000000000000001</c:v>
                </c:pt>
                <c:pt idx="375">
                  <c:v>4.3999999999999997E-2</c:v>
                </c:pt>
                <c:pt idx="376">
                  <c:v>8.9999999999999993E-3</c:v>
                </c:pt>
                <c:pt idx="377">
                  <c:v>0.22900000000000001</c:v>
                </c:pt>
                <c:pt idx="378">
                  <c:v>3.7999999999999999E-2</c:v>
                </c:pt>
                <c:pt idx="379">
                  <c:v>0.621</c:v>
                </c:pt>
                <c:pt idx="380">
                  <c:v>2.1999999999999999E-2</c:v>
                </c:pt>
                <c:pt idx="381">
                  <c:v>8.0000000000000002E-3</c:v>
                </c:pt>
                <c:pt idx="382">
                  <c:v>7.4999999999999997E-2</c:v>
                </c:pt>
                <c:pt idx="383">
                  <c:v>2.5000000000000001E-2</c:v>
                </c:pt>
                <c:pt idx="384">
                  <c:v>3.5999999999999997E-2</c:v>
                </c:pt>
                <c:pt idx="385">
                  <c:v>0.218</c:v>
                </c:pt>
                <c:pt idx="386">
                  <c:v>5.5E-2</c:v>
                </c:pt>
                <c:pt idx="387">
                  <c:v>0.45100000000000001</c:v>
                </c:pt>
                <c:pt idx="388">
                  <c:v>3.9E-2</c:v>
                </c:pt>
                <c:pt idx="389">
                  <c:v>2.4E-2</c:v>
                </c:pt>
                <c:pt idx="390">
                  <c:v>3.5000000000000003E-2</c:v>
                </c:pt>
                <c:pt idx="391">
                  <c:v>2.9000000000000001E-2</c:v>
                </c:pt>
                <c:pt idx="392">
                  <c:v>1.2E-2</c:v>
                </c:pt>
                <c:pt idx="393">
                  <c:v>6.9000000000000006E-2</c:v>
                </c:pt>
                <c:pt idx="394">
                  <c:v>0.14899999999999999</c:v>
                </c:pt>
                <c:pt idx="395">
                  <c:v>0.44500000000000001</c:v>
                </c:pt>
                <c:pt idx="396">
                  <c:v>0.38900000000000001</c:v>
                </c:pt>
                <c:pt idx="397">
                  <c:v>8.9999999999999993E-3</c:v>
                </c:pt>
                <c:pt idx="398">
                  <c:v>0.89600000000000002</c:v>
                </c:pt>
                <c:pt idx="399">
                  <c:v>6.0999999999999999E-2</c:v>
                </c:pt>
                <c:pt idx="400">
                  <c:v>7.0000000000000001E-3</c:v>
                </c:pt>
                <c:pt idx="401">
                  <c:v>0.30499999999999999</c:v>
                </c:pt>
                <c:pt idx="402">
                  <c:v>0.254</c:v>
                </c:pt>
                <c:pt idx="403">
                  <c:v>7.2999999999999995E-2</c:v>
                </c:pt>
                <c:pt idx="404">
                  <c:v>9.4E-2</c:v>
                </c:pt>
                <c:pt idx="405">
                  <c:v>1.9E-2</c:v>
                </c:pt>
                <c:pt idx="406">
                  <c:v>0.08</c:v>
                </c:pt>
                <c:pt idx="407">
                  <c:v>1.2999999999999999E-2</c:v>
                </c:pt>
                <c:pt idx="408">
                  <c:v>1.0999999999999999E-2</c:v>
                </c:pt>
                <c:pt idx="409">
                  <c:v>1.0999999999999999E-2</c:v>
                </c:pt>
                <c:pt idx="410">
                  <c:v>3.7999999999999999E-2</c:v>
                </c:pt>
                <c:pt idx="411">
                  <c:v>0.01</c:v>
                </c:pt>
                <c:pt idx="412">
                  <c:v>1.0999999999999999E-2</c:v>
                </c:pt>
                <c:pt idx="413">
                  <c:v>1.4999999999999999E-2</c:v>
                </c:pt>
                <c:pt idx="414">
                  <c:v>0.108</c:v>
                </c:pt>
                <c:pt idx="415">
                  <c:v>1.9E-2</c:v>
                </c:pt>
                <c:pt idx="416">
                  <c:v>8.0000000000000002E-3</c:v>
                </c:pt>
                <c:pt idx="417">
                  <c:v>7.0000000000000001E-3</c:v>
                </c:pt>
                <c:pt idx="418">
                  <c:v>1.0999999999999999E-2</c:v>
                </c:pt>
                <c:pt idx="419">
                  <c:v>3.5000000000000003E-2</c:v>
                </c:pt>
                <c:pt idx="420">
                  <c:v>1.4E-2</c:v>
                </c:pt>
                <c:pt idx="421">
                  <c:v>0.93200000000000005</c:v>
                </c:pt>
                <c:pt idx="422">
                  <c:v>0.29399999999999998</c:v>
                </c:pt>
                <c:pt idx="423">
                  <c:v>0.247</c:v>
                </c:pt>
                <c:pt idx="424">
                  <c:v>1.2E-2</c:v>
                </c:pt>
                <c:pt idx="425">
                  <c:v>3.6999999999999998E-2</c:v>
                </c:pt>
                <c:pt idx="426">
                  <c:v>2.8000000000000001E-2</c:v>
                </c:pt>
                <c:pt idx="427">
                  <c:v>1.2999999999999999E-2</c:v>
                </c:pt>
                <c:pt idx="428">
                  <c:v>1.2999999999999999E-2</c:v>
                </c:pt>
                <c:pt idx="429">
                  <c:v>0.24099999999999999</c:v>
                </c:pt>
                <c:pt idx="430">
                  <c:v>0.68300000000000005</c:v>
                </c:pt>
                <c:pt idx="431">
                  <c:v>3.1E-2</c:v>
                </c:pt>
                <c:pt idx="432">
                  <c:v>8.9999999999999993E-3</c:v>
                </c:pt>
                <c:pt idx="433">
                  <c:v>0.85799999999999998</c:v>
                </c:pt>
                <c:pt idx="434">
                  <c:v>1.9E-2</c:v>
                </c:pt>
                <c:pt idx="435">
                  <c:v>2.1000000000000001E-2</c:v>
                </c:pt>
                <c:pt idx="436">
                  <c:v>0.03</c:v>
                </c:pt>
                <c:pt idx="437">
                  <c:v>1.4999999999999999E-2</c:v>
                </c:pt>
                <c:pt idx="438">
                  <c:v>2.1999999999999999E-2</c:v>
                </c:pt>
                <c:pt idx="439">
                  <c:v>6.2E-2</c:v>
                </c:pt>
                <c:pt idx="440">
                  <c:v>0.248</c:v>
                </c:pt>
                <c:pt idx="441">
                  <c:v>0.127</c:v>
                </c:pt>
                <c:pt idx="442">
                  <c:v>9.0999999999999998E-2</c:v>
                </c:pt>
                <c:pt idx="443">
                  <c:v>8.9999999999999993E-3</c:v>
                </c:pt>
                <c:pt idx="444">
                  <c:v>5.3999999999999999E-2</c:v>
                </c:pt>
                <c:pt idx="445">
                  <c:v>0.01</c:v>
                </c:pt>
                <c:pt idx="446">
                  <c:v>1.2E-2</c:v>
                </c:pt>
                <c:pt idx="447">
                  <c:v>0.08</c:v>
                </c:pt>
                <c:pt idx="448">
                  <c:v>4.5999999999999999E-2</c:v>
                </c:pt>
                <c:pt idx="449">
                  <c:v>3.4000000000000002E-2</c:v>
                </c:pt>
                <c:pt idx="450">
                  <c:v>6.0000000000000001E-3</c:v>
                </c:pt>
                <c:pt idx="451">
                  <c:v>1.0999999999999999E-2</c:v>
                </c:pt>
                <c:pt idx="452">
                  <c:v>1.0999999999999999E-2</c:v>
                </c:pt>
                <c:pt idx="453">
                  <c:v>6.0000000000000001E-3</c:v>
                </c:pt>
                <c:pt idx="454">
                  <c:v>1.6E-2</c:v>
                </c:pt>
                <c:pt idx="455">
                  <c:v>3.1E-2</c:v>
                </c:pt>
                <c:pt idx="456">
                  <c:v>8.0000000000000002E-3</c:v>
                </c:pt>
                <c:pt idx="457">
                  <c:v>8.9999999999999993E-3</c:v>
                </c:pt>
                <c:pt idx="458">
                  <c:v>1.9E-2</c:v>
                </c:pt>
                <c:pt idx="459">
                  <c:v>8.8999999999999996E-2</c:v>
                </c:pt>
                <c:pt idx="460">
                  <c:v>1.2E-2</c:v>
                </c:pt>
                <c:pt idx="461">
                  <c:v>4.2000000000000003E-2</c:v>
                </c:pt>
                <c:pt idx="462">
                  <c:v>0.65400000000000003</c:v>
                </c:pt>
                <c:pt idx="463">
                  <c:v>4.8000000000000001E-2</c:v>
                </c:pt>
                <c:pt idx="464">
                  <c:v>1.2E-2</c:v>
                </c:pt>
                <c:pt idx="465">
                  <c:v>0.47399999999999998</c:v>
                </c:pt>
                <c:pt idx="466">
                  <c:v>0.16600000000000001</c:v>
                </c:pt>
                <c:pt idx="467">
                  <c:v>4.2000000000000003E-2</c:v>
                </c:pt>
                <c:pt idx="468">
                  <c:v>8.4000000000000005E-2</c:v>
                </c:pt>
                <c:pt idx="469">
                  <c:v>5.1999999999999998E-2</c:v>
                </c:pt>
                <c:pt idx="470">
                  <c:v>3.4000000000000002E-2</c:v>
                </c:pt>
                <c:pt idx="471">
                  <c:v>0.188</c:v>
                </c:pt>
                <c:pt idx="472">
                  <c:v>3.9E-2</c:v>
                </c:pt>
                <c:pt idx="473">
                  <c:v>0.61199999999999999</c:v>
                </c:pt>
                <c:pt idx="474">
                  <c:v>8.9999999999999993E-3</c:v>
                </c:pt>
                <c:pt idx="475">
                  <c:v>9.9000000000000005E-2</c:v>
                </c:pt>
                <c:pt idx="476">
                  <c:v>0.01</c:v>
                </c:pt>
                <c:pt idx="477">
                  <c:v>6.8000000000000005E-2</c:v>
                </c:pt>
                <c:pt idx="478">
                  <c:v>0.17299999999999999</c:v>
                </c:pt>
                <c:pt idx="479">
                  <c:v>5.3999999999999999E-2</c:v>
                </c:pt>
                <c:pt idx="480">
                  <c:v>8.8999999999999996E-2</c:v>
                </c:pt>
                <c:pt idx="481">
                  <c:v>9.2999999999999999E-2</c:v>
                </c:pt>
                <c:pt idx="482">
                  <c:v>0.13900000000000001</c:v>
                </c:pt>
                <c:pt idx="483">
                  <c:v>0.60099999999999998</c:v>
                </c:pt>
                <c:pt idx="484">
                  <c:v>5.6000000000000001E-2</c:v>
                </c:pt>
                <c:pt idx="485">
                  <c:v>3.7999999999999999E-2</c:v>
                </c:pt>
                <c:pt idx="486">
                  <c:v>8.5999999999999993E-2</c:v>
                </c:pt>
                <c:pt idx="487">
                  <c:v>1.2999999999999999E-2</c:v>
                </c:pt>
                <c:pt idx="488">
                  <c:v>1.2E-2</c:v>
                </c:pt>
                <c:pt idx="489">
                  <c:v>0.28699999999999998</c:v>
                </c:pt>
                <c:pt idx="490">
                  <c:v>0.02</c:v>
                </c:pt>
                <c:pt idx="491">
                  <c:v>3.7999999999999999E-2</c:v>
                </c:pt>
                <c:pt idx="492">
                  <c:v>0.14899999999999999</c:v>
                </c:pt>
                <c:pt idx="493">
                  <c:v>0.01</c:v>
                </c:pt>
                <c:pt idx="494">
                  <c:v>6.5000000000000002E-2</c:v>
                </c:pt>
                <c:pt idx="495">
                  <c:v>0.14000000000000001</c:v>
                </c:pt>
                <c:pt idx="496">
                  <c:v>1.7999999999999999E-2</c:v>
                </c:pt>
                <c:pt idx="497">
                  <c:v>1.0999999999999999E-2</c:v>
                </c:pt>
                <c:pt idx="498">
                  <c:v>0.23899999999999999</c:v>
                </c:pt>
                <c:pt idx="499">
                  <c:v>4.3999999999999997E-2</c:v>
                </c:pt>
                <c:pt idx="500">
                  <c:v>8.0000000000000002E-3</c:v>
                </c:pt>
                <c:pt idx="501">
                  <c:v>7.0000000000000001E-3</c:v>
                </c:pt>
                <c:pt idx="502">
                  <c:v>6.2E-2</c:v>
                </c:pt>
                <c:pt idx="503">
                  <c:v>0.32</c:v>
                </c:pt>
                <c:pt idx="504">
                  <c:v>3.7999999999999999E-2</c:v>
                </c:pt>
                <c:pt idx="505">
                  <c:v>3.2000000000000001E-2</c:v>
                </c:pt>
                <c:pt idx="506">
                  <c:v>7.0000000000000001E-3</c:v>
                </c:pt>
                <c:pt idx="507">
                  <c:v>6.5000000000000002E-2</c:v>
                </c:pt>
                <c:pt idx="508">
                  <c:v>6.5000000000000002E-2</c:v>
                </c:pt>
                <c:pt idx="509">
                  <c:v>3.6999999999999998E-2</c:v>
                </c:pt>
                <c:pt idx="510">
                  <c:v>0.115</c:v>
                </c:pt>
                <c:pt idx="511">
                  <c:v>7.0000000000000001E-3</c:v>
                </c:pt>
                <c:pt idx="512">
                  <c:v>8.1000000000000003E-2</c:v>
                </c:pt>
                <c:pt idx="513">
                  <c:v>6.8000000000000005E-2</c:v>
                </c:pt>
                <c:pt idx="514">
                  <c:v>1.0999999999999999E-2</c:v>
                </c:pt>
                <c:pt idx="515">
                  <c:v>0.29199999999999998</c:v>
                </c:pt>
                <c:pt idx="516">
                  <c:v>5.8000000000000003E-2</c:v>
                </c:pt>
                <c:pt idx="517">
                  <c:v>0.36599999999999999</c:v>
                </c:pt>
                <c:pt idx="518">
                  <c:v>3.1E-2</c:v>
                </c:pt>
                <c:pt idx="519">
                  <c:v>2.5000000000000001E-2</c:v>
                </c:pt>
                <c:pt idx="520">
                  <c:v>0.105</c:v>
                </c:pt>
                <c:pt idx="521">
                  <c:v>7.2999999999999995E-2</c:v>
                </c:pt>
                <c:pt idx="522">
                  <c:v>1.9E-2</c:v>
                </c:pt>
                <c:pt idx="523">
                  <c:v>0.28899999999999998</c:v>
                </c:pt>
                <c:pt idx="524">
                  <c:v>8.0000000000000002E-3</c:v>
                </c:pt>
                <c:pt idx="525">
                  <c:v>3.1E-2</c:v>
                </c:pt>
                <c:pt idx="526">
                  <c:v>1.2999999999999999E-2</c:v>
                </c:pt>
                <c:pt idx="527">
                  <c:v>0.247</c:v>
                </c:pt>
                <c:pt idx="528">
                  <c:v>6.0000000000000001E-3</c:v>
                </c:pt>
                <c:pt idx="529">
                  <c:v>0.20899999999999999</c:v>
                </c:pt>
                <c:pt idx="530">
                  <c:v>0.01</c:v>
                </c:pt>
                <c:pt idx="531">
                  <c:v>6.0000000000000001E-3</c:v>
                </c:pt>
                <c:pt idx="532">
                  <c:v>0.91300000000000003</c:v>
                </c:pt>
                <c:pt idx="533">
                  <c:v>0.95399999999999996</c:v>
                </c:pt>
                <c:pt idx="534">
                  <c:v>0.63900000000000001</c:v>
                </c:pt>
                <c:pt idx="535">
                  <c:v>6.0000000000000001E-3</c:v>
                </c:pt>
                <c:pt idx="536">
                  <c:v>0.46100000000000002</c:v>
                </c:pt>
                <c:pt idx="537">
                  <c:v>4.2999999999999997E-2</c:v>
                </c:pt>
                <c:pt idx="538">
                  <c:v>0.224</c:v>
                </c:pt>
                <c:pt idx="539">
                  <c:v>0.05</c:v>
                </c:pt>
                <c:pt idx="540">
                  <c:v>8.0000000000000002E-3</c:v>
                </c:pt>
                <c:pt idx="541">
                  <c:v>1.6E-2</c:v>
                </c:pt>
                <c:pt idx="542">
                  <c:v>0.122</c:v>
                </c:pt>
                <c:pt idx="543">
                  <c:v>3.9E-2</c:v>
                </c:pt>
                <c:pt idx="544">
                  <c:v>4.2999999999999997E-2</c:v>
                </c:pt>
                <c:pt idx="545">
                  <c:v>7.4999999999999997E-2</c:v>
                </c:pt>
                <c:pt idx="546">
                  <c:v>0.47299999999999998</c:v>
                </c:pt>
                <c:pt idx="547">
                  <c:v>0.95899999999999996</c:v>
                </c:pt>
                <c:pt idx="548">
                  <c:v>0.97</c:v>
                </c:pt>
                <c:pt idx="549">
                  <c:v>0.95399999999999996</c:v>
                </c:pt>
                <c:pt idx="550">
                  <c:v>0.98099999999999998</c:v>
                </c:pt>
                <c:pt idx="551">
                  <c:v>0.92900000000000005</c:v>
                </c:pt>
                <c:pt idx="552">
                  <c:v>0.97799999999999998</c:v>
                </c:pt>
                <c:pt idx="553">
                  <c:v>1.7000000000000001E-2</c:v>
                </c:pt>
                <c:pt idx="554">
                  <c:v>7.0999999999999994E-2</c:v>
                </c:pt>
                <c:pt idx="555">
                  <c:v>0.35699999999999998</c:v>
                </c:pt>
                <c:pt idx="556">
                  <c:v>0.98</c:v>
                </c:pt>
                <c:pt idx="557">
                  <c:v>0.79200000000000004</c:v>
                </c:pt>
                <c:pt idx="558">
                  <c:v>8.9999999999999993E-3</c:v>
                </c:pt>
                <c:pt idx="559">
                  <c:v>0.95199999999999996</c:v>
                </c:pt>
                <c:pt idx="560">
                  <c:v>0.19900000000000001</c:v>
                </c:pt>
                <c:pt idx="561">
                  <c:v>0.96199999999999997</c:v>
                </c:pt>
                <c:pt idx="562">
                  <c:v>0.39200000000000002</c:v>
                </c:pt>
                <c:pt idx="563">
                  <c:v>0.99</c:v>
                </c:pt>
                <c:pt idx="564">
                  <c:v>0.96899999999999997</c:v>
                </c:pt>
                <c:pt idx="565">
                  <c:v>0.30499999999999999</c:v>
                </c:pt>
                <c:pt idx="566">
                  <c:v>0.96499999999999997</c:v>
                </c:pt>
                <c:pt idx="567">
                  <c:v>0.92100000000000004</c:v>
                </c:pt>
                <c:pt idx="568">
                  <c:v>0.95399999999999996</c:v>
                </c:pt>
                <c:pt idx="569">
                  <c:v>0.91200000000000003</c:v>
                </c:pt>
                <c:pt idx="570">
                  <c:v>0.78</c:v>
                </c:pt>
                <c:pt idx="571">
                  <c:v>0.98599999999999999</c:v>
                </c:pt>
                <c:pt idx="572">
                  <c:v>0.90800000000000003</c:v>
                </c:pt>
                <c:pt idx="573">
                  <c:v>0.91</c:v>
                </c:pt>
                <c:pt idx="574">
                  <c:v>0.98</c:v>
                </c:pt>
                <c:pt idx="575">
                  <c:v>0.97599999999999998</c:v>
                </c:pt>
                <c:pt idx="576">
                  <c:v>0.93300000000000005</c:v>
                </c:pt>
                <c:pt idx="577">
                  <c:v>0.93500000000000005</c:v>
                </c:pt>
                <c:pt idx="578">
                  <c:v>0.98299999999999998</c:v>
                </c:pt>
                <c:pt idx="579">
                  <c:v>0.96199999999999997</c:v>
                </c:pt>
                <c:pt idx="580">
                  <c:v>0.91300000000000003</c:v>
                </c:pt>
                <c:pt idx="581">
                  <c:v>0.98299999999999998</c:v>
                </c:pt>
                <c:pt idx="582">
                  <c:v>0.98</c:v>
                </c:pt>
                <c:pt idx="583">
                  <c:v>0.91600000000000004</c:v>
                </c:pt>
                <c:pt idx="584">
                  <c:v>0.55900000000000005</c:v>
                </c:pt>
                <c:pt idx="585">
                  <c:v>0.93</c:v>
                </c:pt>
                <c:pt idx="586">
                  <c:v>0.98299999999999998</c:v>
                </c:pt>
                <c:pt idx="587">
                  <c:v>0.89300000000000002</c:v>
                </c:pt>
                <c:pt idx="588">
                  <c:v>0.98199999999999998</c:v>
                </c:pt>
                <c:pt idx="589">
                  <c:v>0.86199999999999999</c:v>
                </c:pt>
                <c:pt idx="590">
                  <c:v>0.98199999999999998</c:v>
                </c:pt>
                <c:pt idx="591">
                  <c:v>0.77</c:v>
                </c:pt>
                <c:pt idx="592">
                  <c:v>0.94699999999999995</c:v>
                </c:pt>
                <c:pt idx="593">
                  <c:v>0.98599999999999999</c:v>
                </c:pt>
                <c:pt idx="594">
                  <c:v>5.8000000000000003E-2</c:v>
                </c:pt>
                <c:pt idx="595">
                  <c:v>0.98099999999999998</c:v>
                </c:pt>
                <c:pt idx="596">
                  <c:v>0.96</c:v>
                </c:pt>
                <c:pt idx="597">
                  <c:v>0.98699999999999999</c:v>
                </c:pt>
                <c:pt idx="598">
                  <c:v>0.97899999999999998</c:v>
                </c:pt>
                <c:pt idx="599">
                  <c:v>0.97299999999999998</c:v>
                </c:pt>
                <c:pt idx="600">
                  <c:v>0.98099999999999998</c:v>
                </c:pt>
                <c:pt idx="601">
                  <c:v>0.70899999999999996</c:v>
                </c:pt>
                <c:pt idx="602">
                  <c:v>0.97899999999999998</c:v>
                </c:pt>
                <c:pt idx="603">
                  <c:v>0.97199999999999998</c:v>
                </c:pt>
                <c:pt idx="604">
                  <c:v>0.96699999999999997</c:v>
                </c:pt>
                <c:pt idx="605">
                  <c:v>0.98699999999999999</c:v>
                </c:pt>
                <c:pt idx="606">
                  <c:v>0.94699999999999995</c:v>
                </c:pt>
                <c:pt idx="607">
                  <c:v>0.98799999999999999</c:v>
                </c:pt>
                <c:pt idx="608">
                  <c:v>0.98499999999999999</c:v>
                </c:pt>
                <c:pt idx="609">
                  <c:v>0.99</c:v>
                </c:pt>
                <c:pt idx="610">
                  <c:v>0.98699999999999999</c:v>
                </c:pt>
                <c:pt idx="611">
                  <c:v>0.97399999999999998</c:v>
                </c:pt>
                <c:pt idx="612">
                  <c:v>0.98799999999999999</c:v>
                </c:pt>
                <c:pt idx="613">
                  <c:v>0.98599999999999999</c:v>
                </c:pt>
                <c:pt idx="614">
                  <c:v>0.97099999999999997</c:v>
                </c:pt>
                <c:pt idx="615">
                  <c:v>0.99</c:v>
                </c:pt>
                <c:pt idx="616">
                  <c:v>0.93</c:v>
                </c:pt>
                <c:pt idx="617">
                  <c:v>0.98799999999999999</c:v>
                </c:pt>
                <c:pt idx="618">
                  <c:v>0.98399999999999999</c:v>
                </c:pt>
                <c:pt idx="619">
                  <c:v>0.97899999999999998</c:v>
                </c:pt>
                <c:pt idx="620">
                  <c:v>0.75800000000000001</c:v>
                </c:pt>
                <c:pt idx="621">
                  <c:v>0.98899999999999999</c:v>
                </c:pt>
                <c:pt idx="622">
                  <c:v>0.97599999999999998</c:v>
                </c:pt>
                <c:pt idx="623">
                  <c:v>0.94799999999999995</c:v>
                </c:pt>
                <c:pt idx="624">
                  <c:v>0.59899999999999998</c:v>
                </c:pt>
                <c:pt idx="625">
                  <c:v>0.84299999999999997</c:v>
                </c:pt>
                <c:pt idx="626">
                  <c:v>0.98299999999999998</c:v>
                </c:pt>
                <c:pt idx="627">
                  <c:v>0.91800000000000004</c:v>
                </c:pt>
                <c:pt idx="628">
                  <c:v>0.98699999999999999</c:v>
                </c:pt>
                <c:pt idx="629">
                  <c:v>0.56899999999999995</c:v>
                </c:pt>
                <c:pt idx="630">
                  <c:v>0.98899999999999999</c:v>
                </c:pt>
                <c:pt idx="631">
                  <c:v>0.98799999999999999</c:v>
                </c:pt>
                <c:pt idx="632">
                  <c:v>0.96799999999999997</c:v>
                </c:pt>
                <c:pt idx="633">
                  <c:v>0.99</c:v>
                </c:pt>
                <c:pt idx="634">
                  <c:v>0.98799999999999999</c:v>
                </c:pt>
                <c:pt idx="635">
                  <c:v>0.98299999999999998</c:v>
                </c:pt>
                <c:pt idx="636">
                  <c:v>0.98699999999999999</c:v>
                </c:pt>
                <c:pt idx="637">
                  <c:v>0.93899999999999995</c:v>
                </c:pt>
                <c:pt idx="638">
                  <c:v>0.98699999999999999</c:v>
                </c:pt>
                <c:pt idx="639">
                  <c:v>0.98499999999999999</c:v>
                </c:pt>
                <c:pt idx="640">
                  <c:v>0.95499999999999996</c:v>
                </c:pt>
                <c:pt idx="641">
                  <c:v>0.97899999999999998</c:v>
                </c:pt>
                <c:pt idx="642">
                  <c:v>0.98899999999999999</c:v>
                </c:pt>
                <c:pt idx="643">
                  <c:v>0.97699999999999998</c:v>
                </c:pt>
                <c:pt idx="644">
                  <c:v>0.98</c:v>
                </c:pt>
                <c:pt idx="645">
                  <c:v>0.94699999999999995</c:v>
                </c:pt>
                <c:pt idx="646">
                  <c:v>0.97599999999999998</c:v>
                </c:pt>
                <c:pt idx="647">
                  <c:v>1.7999999999999999E-2</c:v>
                </c:pt>
                <c:pt idx="648">
                  <c:v>0.98799999999999999</c:v>
                </c:pt>
                <c:pt idx="649">
                  <c:v>0.97499999999999998</c:v>
                </c:pt>
                <c:pt idx="650">
                  <c:v>0.98799999999999999</c:v>
                </c:pt>
                <c:pt idx="651">
                  <c:v>0.98099999999999998</c:v>
                </c:pt>
                <c:pt idx="652">
                  <c:v>0.97799999999999998</c:v>
                </c:pt>
                <c:pt idx="653">
                  <c:v>0.97599999999999998</c:v>
                </c:pt>
                <c:pt idx="654">
                  <c:v>0.92500000000000004</c:v>
                </c:pt>
                <c:pt idx="655">
                  <c:v>0.97299999999999998</c:v>
                </c:pt>
                <c:pt idx="656">
                  <c:v>0.98199999999999998</c:v>
                </c:pt>
                <c:pt idx="657">
                  <c:v>0.92900000000000005</c:v>
                </c:pt>
                <c:pt idx="658">
                  <c:v>0.98</c:v>
                </c:pt>
                <c:pt idx="659">
                  <c:v>0.98599999999999999</c:v>
                </c:pt>
                <c:pt idx="660">
                  <c:v>0.98599999999999999</c:v>
                </c:pt>
                <c:pt idx="661">
                  <c:v>0.89800000000000002</c:v>
                </c:pt>
                <c:pt idx="662">
                  <c:v>0.97099999999999997</c:v>
                </c:pt>
                <c:pt idx="663">
                  <c:v>0.96299999999999997</c:v>
                </c:pt>
                <c:pt idx="664">
                  <c:v>0.93899999999999995</c:v>
                </c:pt>
                <c:pt idx="665">
                  <c:v>0.93500000000000005</c:v>
                </c:pt>
                <c:pt idx="666">
                  <c:v>0.89500000000000002</c:v>
                </c:pt>
                <c:pt idx="667">
                  <c:v>0.97299999999999998</c:v>
                </c:pt>
                <c:pt idx="668">
                  <c:v>0.98099999999999998</c:v>
                </c:pt>
                <c:pt idx="669">
                  <c:v>0.871</c:v>
                </c:pt>
                <c:pt idx="670">
                  <c:v>0.93500000000000005</c:v>
                </c:pt>
                <c:pt idx="671">
                  <c:v>0.95799999999999996</c:v>
                </c:pt>
                <c:pt idx="672">
                  <c:v>0.98199999999999998</c:v>
                </c:pt>
                <c:pt idx="673">
                  <c:v>0.94599999999999995</c:v>
                </c:pt>
                <c:pt idx="674">
                  <c:v>0.77600000000000002</c:v>
                </c:pt>
                <c:pt idx="675">
                  <c:v>0.97799999999999998</c:v>
                </c:pt>
                <c:pt idx="676">
                  <c:v>0.96</c:v>
                </c:pt>
                <c:pt idx="677">
                  <c:v>8.9999999999999993E-3</c:v>
                </c:pt>
                <c:pt idx="678">
                  <c:v>0.91400000000000003</c:v>
                </c:pt>
                <c:pt idx="679">
                  <c:v>0.84799999999999998</c:v>
                </c:pt>
                <c:pt idx="680">
                  <c:v>0.95499999999999996</c:v>
                </c:pt>
                <c:pt idx="681">
                  <c:v>0.97899999999999998</c:v>
                </c:pt>
                <c:pt idx="682">
                  <c:v>0.95599999999999996</c:v>
                </c:pt>
                <c:pt idx="683">
                  <c:v>0.85599999999999998</c:v>
                </c:pt>
                <c:pt idx="684">
                  <c:v>0.99199999999999999</c:v>
                </c:pt>
                <c:pt idx="685">
                  <c:v>0.749</c:v>
                </c:pt>
                <c:pt idx="686">
                  <c:v>0.98899999999999999</c:v>
                </c:pt>
                <c:pt idx="687">
                  <c:v>0.96899999999999997</c:v>
                </c:pt>
                <c:pt idx="688">
                  <c:v>0.93600000000000005</c:v>
                </c:pt>
                <c:pt idx="689">
                  <c:v>0.93</c:v>
                </c:pt>
                <c:pt idx="690">
                  <c:v>0.98699999999999999</c:v>
                </c:pt>
                <c:pt idx="691">
                  <c:v>0.98799999999999999</c:v>
                </c:pt>
                <c:pt idx="692">
                  <c:v>0.93500000000000005</c:v>
                </c:pt>
                <c:pt idx="693">
                  <c:v>0.99</c:v>
                </c:pt>
                <c:pt idx="694">
                  <c:v>0.88700000000000001</c:v>
                </c:pt>
                <c:pt idx="695">
                  <c:v>0.98599999999999999</c:v>
                </c:pt>
                <c:pt idx="696">
                  <c:v>0.98699999999999999</c:v>
                </c:pt>
                <c:pt idx="697">
                  <c:v>0.97799999999999998</c:v>
                </c:pt>
                <c:pt idx="698">
                  <c:v>0.48099999999999998</c:v>
                </c:pt>
                <c:pt idx="699">
                  <c:v>0.97599999999999998</c:v>
                </c:pt>
                <c:pt idx="700">
                  <c:v>0.97299999999999998</c:v>
                </c:pt>
                <c:pt idx="701">
                  <c:v>0.94799999999999995</c:v>
                </c:pt>
                <c:pt idx="702">
                  <c:v>0.94199999999999995</c:v>
                </c:pt>
                <c:pt idx="703">
                  <c:v>0.95899999999999996</c:v>
                </c:pt>
                <c:pt idx="704">
                  <c:v>0.93</c:v>
                </c:pt>
                <c:pt idx="705">
                  <c:v>0.99099999999999999</c:v>
                </c:pt>
                <c:pt idx="706">
                  <c:v>0.99</c:v>
                </c:pt>
                <c:pt idx="707">
                  <c:v>0.99199999999999999</c:v>
                </c:pt>
                <c:pt idx="708">
                  <c:v>0.98399999999999999</c:v>
                </c:pt>
                <c:pt idx="709">
                  <c:v>0.99</c:v>
                </c:pt>
                <c:pt idx="710">
                  <c:v>0.97899999999999998</c:v>
                </c:pt>
                <c:pt idx="711">
                  <c:v>0.98699999999999999</c:v>
                </c:pt>
                <c:pt idx="712">
                  <c:v>0.38</c:v>
                </c:pt>
                <c:pt idx="713">
                  <c:v>0.93200000000000005</c:v>
                </c:pt>
                <c:pt idx="714">
                  <c:v>0.97499999999999998</c:v>
                </c:pt>
                <c:pt idx="715">
                  <c:v>0.99099999999999999</c:v>
                </c:pt>
                <c:pt idx="716">
                  <c:v>0.70299999999999996</c:v>
                </c:pt>
                <c:pt idx="717">
                  <c:v>0.95499999999999996</c:v>
                </c:pt>
                <c:pt idx="718">
                  <c:v>0.96699999999999997</c:v>
                </c:pt>
                <c:pt idx="719">
                  <c:v>0.97499999999999998</c:v>
                </c:pt>
                <c:pt idx="720">
                  <c:v>0.90800000000000003</c:v>
                </c:pt>
                <c:pt idx="721">
                  <c:v>0.97099999999999997</c:v>
                </c:pt>
                <c:pt idx="722">
                  <c:v>0.97399999999999998</c:v>
                </c:pt>
                <c:pt idx="723">
                  <c:v>0.98099999999999998</c:v>
                </c:pt>
                <c:pt idx="724">
                  <c:v>0.98899999999999999</c:v>
                </c:pt>
                <c:pt idx="725">
                  <c:v>0.86399999999999999</c:v>
                </c:pt>
                <c:pt idx="726">
                  <c:v>0.98099999999999998</c:v>
                </c:pt>
                <c:pt idx="727">
                  <c:v>0.88</c:v>
                </c:pt>
                <c:pt idx="728">
                  <c:v>0.97899999999999998</c:v>
                </c:pt>
                <c:pt idx="729">
                  <c:v>0.95699999999999996</c:v>
                </c:pt>
                <c:pt idx="730">
                  <c:v>0.89</c:v>
                </c:pt>
                <c:pt idx="731">
                  <c:v>0.97799999999999998</c:v>
                </c:pt>
                <c:pt idx="732">
                  <c:v>0.98299999999999998</c:v>
                </c:pt>
                <c:pt idx="733">
                  <c:v>0.98299999999999998</c:v>
                </c:pt>
                <c:pt idx="734">
                  <c:v>0.157</c:v>
                </c:pt>
                <c:pt idx="735">
                  <c:v>5.0000000000000001E-3</c:v>
                </c:pt>
                <c:pt idx="736">
                  <c:v>0.98399999999999999</c:v>
                </c:pt>
                <c:pt idx="737">
                  <c:v>5.0000000000000001E-3</c:v>
                </c:pt>
                <c:pt idx="738">
                  <c:v>0.86599999999999999</c:v>
                </c:pt>
                <c:pt idx="739">
                  <c:v>0.378</c:v>
                </c:pt>
                <c:pt idx="740">
                  <c:v>0.16700000000000001</c:v>
                </c:pt>
                <c:pt idx="741">
                  <c:v>0.96799999999999997</c:v>
                </c:pt>
                <c:pt idx="742">
                  <c:v>1.6E-2</c:v>
                </c:pt>
                <c:pt idx="743">
                  <c:v>0.52300000000000002</c:v>
                </c:pt>
                <c:pt idx="744">
                  <c:v>0.17799999999999999</c:v>
                </c:pt>
                <c:pt idx="745">
                  <c:v>7.6999999999999999E-2</c:v>
                </c:pt>
                <c:pt idx="746">
                  <c:v>0.18</c:v>
                </c:pt>
                <c:pt idx="747">
                  <c:v>0.63100000000000001</c:v>
                </c:pt>
                <c:pt idx="748">
                  <c:v>0.94499999999999995</c:v>
                </c:pt>
                <c:pt idx="749">
                  <c:v>0.99199999999999999</c:v>
                </c:pt>
                <c:pt idx="750">
                  <c:v>0.126</c:v>
                </c:pt>
                <c:pt idx="751">
                  <c:v>0.95</c:v>
                </c:pt>
                <c:pt idx="752">
                  <c:v>0.98799999999999999</c:v>
                </c:pt>
                <c:pt idx="753">
                  <c:v>8.0000000000000002E-3</c:v>
                </c:pt>
                <c:pt idx="754">
                  <c:v>0.98699999999999999</c:v>
                </c:pt>
                <c:pt idx="755">
                  <c:v>0.95699999999999996</c:v>
                </c:pt>
                <c:pt idx="756">
                  <c:v>0.96399999999999997</c:v>
                </c:pt>
                <c:pt idx="757">
                  <c:v>0.875</c:v>
                </c:pt>
                <c:pt idx="758">
                  <c:v>0.97199999999999998</c:v>
                </c:pt>
                <c:pt idx="759">
                  <c:v>0.98099999999999998</c:v>
                </c:pt>
                <c:pt idx="760">
                  <c:v>0.84</c:v>
                </c:pt>
                <c:pt idx="761">
                  <c:v>0.94499999999999995</c:v>
                </c:pt>
                <c:pt idx="762">
                  <c:v>0.82199999999999995</c:v>
                </c:pt>
                <c:pt idx="763">
                  <c:v>0.98699999999999999</c:v>
                </c:pt>
                <c:pt idx="764">
                  <c:v>0.93300000000000005</c:v>
                </c:pt>
                <c:pt idx="765">
                  <c:v>0.98499999999999999</c:v>
                </c:pt>
                <c:pt idx="766">
                  <c:v>0.84299999999999997</c:v>
                </c:pt>
                <c:pt idx="767">
                  <c:v>0.97399999999999998</c:v>
                </c:pt>
                <c:pt idx="768">
                  <c:v>0.94399999999999995</c:v>
                </c:pt>
                <c:pt idx="769">
                  <c:v>0.89</c:v>
                </c:pt>
                <c:pt idx="770">
                  <c:v>0.78900000000000003</c:v>
                </c:pt>
                <c:pt idx="771">
                  <c:v>0.98399999999999999</c:v>
                </c:pt>
                <c:pt idx="772">
                  <c:v>0.90300000000000002</c:v>
                </c:pt>
                <c:pt idx="773">
                  <c:v>0.95499999999999996</c:v>
                </c:pt>
                <c:pt idx="774">
                  <c:v>0.98499999999999999</c:v>
                </c:pt>
                <c:pt idx="775">
                  <c:v>0.96599999999999997</c:v>
                </c:pt>
                <c:pt idx="776">
                  <c:v>0.96299999999999997</c:v>
                </c:pt>
                <c:pt idx="777">
                  <c:v>0.90600000000000003</c:v>
                </c:pt>
                <c:pt idx="778">
                  <c:v>0.97199999999999998</c:v>
                </c:pt>
                <c:pt idx="779">
                  <c:v>0.93500000000000005</c:v>
                </c:pt>
                <c:pt idx="780">
                  <c:v>0.96299999999999997</c:v>
                </c:pt>
                <c:pt idx="781">
                  <c:v>2.7E-2</c:v>
                </c:pt>
                <c:pt idx="782">
                  <c:v>0.153</c:v>
                </c:pt>
                <c:pt idx="783">
                  <c:v>0.97899999999999998</c:v>
                </c:pt>
                <c:pt idx="784">
                  <c:v>0.89</c:v>
                </c:pt>
                <c:pt idx="785">
                  <c:v>0.69699999999999995</c:v>
                </c:pt>
                <c:pt idx="786">
                  <c:v>0.48099999999999998</c:v>
                </c:pt>
                <c:pt idx="787">
                  <c:v>0.92900000000000005</c:v>
                </c:pt>
                <c:pt idx="788">
                  <c:v>0.58799999999999997</c:v>
                </c:pt>
                <c:pt idx="789">
                  <c:v>0.96599999999999997</c:v>
                </c:pt>
                <c:pt idx="790">
                  <c:v>0.92700000000000005</c:v>
                </c:pt>
                <c:pt idx="791">
                  <c:v>0.8</c:v>
                </c:pt>
                <c:pt idx="792">
                  <c:v>0.98499999999999999</c:v>
                </c:pt>
                <c:pt idx="793">
                  <c:v>0.97</c:v>
                </c:pt>
                <c:pt idx="794">
                  <c:v>0.80800000000000005</c:v>
                </c:pt>
                <c:pt idx="795">
                  <c:v>0.95</c:v>
                </c:pt>
                <c:pt idx="796">
                  <c:v>0.42599999999999999</c:v>
                </c:pt>
                <c:pt idx="797">
                  <c:v>0.96199999999999997</c:v>
                </c:pt>
                <c:pt idx="798">
                  <c:v>0.98499999999999999</c:v>
                </c:pt>
                <c:pt idx="799">
                  <c:v>0.67</c:v>
                </c:pt>
                <c:pt idx="800">
                  <c:v>0.93899999999999995</c:v>
                </c:pt>
                <c:pt idx="801">
                  <c:v>0.95099999999999996</c:v>
                </c:pt>
                <c:pt idx="802">
                  <c:v>0.15</c:v>
                </c:pt>
                <c:pt idx="803">
                  <c:v>0.98399999999999999</c:v>
                </c:pt>
                <c:pt idx="804">
                  <c:v>0.86099999999999999</c:v>
                </c:pt>
                <c:pt idx="805">
                  <c:v>0.97299999999999998</c:v>
                </c:pt>
                <c:pt idx="806">
                  <c:v>0.96399999999999997</c:v>
                </c:pt>
                <c:pt idx="807">
                  <c:v>0.93</c:v>
                </c:pt>
                <c:pt idx="808">
                  <c:v>0.98199999999999998</c:v>
                </c:pt>
                <c:pt idx="809">
                  <c:v>0.91600000000000004</c:v>
                </c:pt>
                <c:pt idx="810">
                  <c:v>0.42099999999999999</c:v>
                </c:pt>
                <c:pt idx="811">
                  <c:v>0.88800000000000001</c:v>
                </c:pt>
                <c:pt idx="812">
                  <c:v>0.98699999999999999</c:v>
                </c:pt>
                <c:pt idx="813">
                  <c:v>0.96299999999999997</c:v>
                </c:pt>
                <c:pt idx="814">
                  <c:v>0.81499999999999995</c:v>
                </c:pt>
                <c:pt idx="815">
                  <c:v>0.88900000000000001</c:v>
                </c:pt>
                <c:pt idx="816">
                  <c:v>0.97299999999999998</c:v>
                </c:pt>
                <c:pt idx="817">
                  <c:v>8.9999999999999993E-3</c:v>
                </c:pt>
                <c:pt idx="818">
                  <c:v>0.93300000000000005</c:v>
                </c:pt>
                <c:pt idx="819">
                  <c:v>1.4E-2</c:v>
                </c:pt>
                <c:pt idx="820">
                  <c:v>0.97799999999999998</c:v>
                </c:pt>
                <c:pt idx="821">
                  <c:v>0.85099999999999998</c:v>
                </c:pt>
                <c:pt idx="822">
                  <c:v>0.94399999999999995</c:v>
                </c:pt>
                <c:pt idx="823">
                  <c:v>0.84499999999999997</c:v>
                </c:pt>
                <c:pt idx="824">
                  <c:v>0.90500000000000003</c:v>
                </c:pt>
                <c:pt idx="825">
                  <c:v>0.93700000000000006</c:v>
                </c:pt>
                <c:pt idx="826">
                  <c:v>0.96899999999999997</c:v>
                </c:pt>
                <c:pt idx="827">
                  <c:v>0.67100000000000004</c:v>
                </c:pt>
                <c:pt idx="828">
                  <c:v>0.85</c:v>
                </c:pt>
                <c:pt idx="829">
                  <c:v>0.84799999999999998</c:v>
                </c:pt>
                <c:pt idx="830">
                  <c:v>0.96399999999999997</c:v>
                </c:pt>
                <c:pt idx="831">
                  <c:v>0.96799999999999997</c:v>
                </c:pt>
                <c:pt idx="832">
                  <c:v>0.622</c:v>
                </c:pt>
                <c:pt idx="833">
                  <c:v>0.97399999999999998</c:v>
                </c:pt>
                <c:pt idx="834">
                  <c:v>0.94099999999999995</c:v>
                </c:pt>
                <c:pt idx="835">
                  <c:v>0.93200000000000005</c:v>
                </c:pt>
                <c:pt idx="836">
                  <c:v>0.98099999999999998</c:v>
                </c:pt>
                <c:pt idx="837">
                  <c:v>0.98499999999999999</c:v>
                </c:pt>
                <c:pt idx="838">
                  <c:v>0.98799999999999999</c:v>
                </c:pt>
                <c:pt idx="839">
                  <c:v>0.98599999999999999</c:v>
                </c:pt>
                <c:pt idx="840">
                  <c:v>0.97199999999999998</c:v>
                </c:pt>
                <c:pt idx="841">
                  <c:v>0.98399999999999999</c:v>
                </c:pt>
                <c:pt idx="842">
                  <c:v>0.98199999999999998</c:v>
                </c:pt>
                <c:pt idx="843">
                  <c:v>0.95199999999999996</c:v>
                </c:pt>
                <c:pt idx="844">
                  <c:v>0.98499999999999999</c:v>
                </c:pt>
                <c:pt idx="845">
                  <c:v>0.98199999999999998</c:v>
                </c:pt>
                <c:pt idx="846">
                  <c:v>0.97399999999999998</c:v>
                </c:pt>
                <c:pt idx="847">
                  <c:v>0.93700000000000006</c:v>
                </c:pt>
                <c:pt idx="848">
                  <c:v>0.9</c:v>
                </c:pt>
                <c:pt idx="849">
                  <c:v>0.98799999999999999</c:v>
                </c:pt>
                <c:pt idx="850">
                  <c:v>0.98699999999999999</c:v>
                </c:pt>
                <c:pt idx="851">
                  <c:v>0.98599999999999999</c:v>
                </c:pt>
                <c:pt idx="852">
                  <c:v>0.873</c:v>
                </c:pt>
                <c:pt idx="853">
                  <c:v>0.95799999999999996</c:v>
                </c:pt>
                <c:pt idx="854">
                  <c:v>0.98599999999999999</c:v>
                </c:pt>
                <c:pt idx="855">
                  <c:v>0.96899999999999997</c:v>
                </c:pt>
                <c:pt idx="856">
                  <c:v>0.94099999999999995</c:v>
                </c:pt>
                <c:pt idx="857">
                  <c:v>0.95399999999999996</c:v>
                </c:pt>
                <c:pt idx="858">
                  <c:v>0.97799999999999998</c:v>
                </c:pt>
                <c:pt idx="859">
                  <c:v>0.98799999999999999</c:v>
                </c:pt>
                <c:pt idx="860">
                  <c:v>0.97899999999999998</c:v>
                </c:pt>
                <c:pt idx="861">
                  <c:v>0.97899999999999998</c:v>
                </c:pt>
                <c:pt idx="862">
                  <c:v>0.98099999999999998</c:v>
                </c:pt>
                <c:pt idx="863">
                  <c:v>1.0999999999999999E-2</c:v>
                </c:pt>
                <c:pt idx="864">
                  <c:v>7.0000000000000001E-3</c:v>
                </c:pt>
                <c:pt idx="865">
                  <c:v>1.4E-2</c:v>
                </c:pt>
                <c:pt idx="866">
                  <c:v>5.0000000000000001E-3</c:v>
                </c:pt>
                <c:pt idx="867">
                  <c:v>7.0000000000000001E-3</c:v>
                </c:pt>
                <c:pt idx="868">
                  <c:v>8.0000000000000002E-3</c:v>
                </c:pt>
                <c:pt idx="869">
                  <c:v>6.0000000000000001E-3</c:v>
                </c:pt>
                <c:pt idx="870">
                  <c:v>6.0000000000000001E-3</c:v>
                </c:pt>
                <c:pt idx="871">
                  <c:v>5.0000000000000001E-3</c:v>
                </c:pt>
                <c:pt idx="872">
                  <c:v>7.0000000000000001E-3</c:v>
                </c:pt>
                <c:pt idx="873">
                  <c:v>7.0000000000000001E-3</c:v>
                </c:pt>
                <c:pt idx="874">
                  <c:v>2.1000000000000001E-2</c:v>
                </c:pt>
                <c:pt idx="875">
                  <c:v>7.0000000000000001E-3</c:v>
                </c:pt>
                <c:pt idx="876">
                  <c:v>7.0000000000000001E-3</c:v>
                </c:pt>
                <c:pt idx="877">
                  <c:v>1.0999999999999999E-2</c:v>
                </c:pt>
                <c:pt idx="878">
                  <c:v>0.01</c:v>
                </c:pt>
                <c:pt idx="879">
                  <c:v>1.2E-2</c:v>
                </c:pt>
                <c:pt idx="880">
                  <c:v>7.0000000000000001E-3</c:v>
                </c:pt>
                <c:pt idx="881">
                  <c:v>8.9999999999999993E-3</c:v>
                </c:pt>
                <c:pt idx="882">
                  <c:v>1.4E-2</c:v>
                </c:pt>
                <c:pt idx="883">
                  <c:v>1.2E-2</c:v>
                </c:pt>
                <c:pt idx="884">
                  <c:v>1.4E-2</c:v>
                </c:pt>
                <c:pt idx="885">
                  <c:v>7.0000000000000001E-3</c:v>
                </c:pt>
                <c:pt idx="886">
                  <c:v>4.0000000000000001E-3</c:v>
                </c:pt>
                <c:pt idx="887">
                  <c:v>1.4E-2</c:v>
                </c:pt>
                <c:pt idx="888">
                  <c:v>6.0000000000000001E-3</c:v>
                </c:pt>
                <c:pt idx="889">
                  <c:v>8.9999999999999993E-3</c:v>
                </c:pt>
                <c:pt idx="890">
                  <c:v>0.01</c:v>
                </c:pt>
                <c:pt idx="891">
                  <c:v>3.3000000000000002E-2</c:v>
                </c:pt>
                <c:pt idx="892">
                  <c:v>0.13500000000000001</c:v>
                </c:pt>
                <c:pt idx="893">
                  <c:v>1.4E-2</c:v>
                </c:pt>
                <c:pt idx="894">
                  <c:v>1.4999999999999999E-2</c:v>
                </c:pt>
                <c:pt idx="895">
                  <c:v>2.1000000000000001E-2</c:v>
                </c:pt>
                <c:pt idx="896">
                  <c:v>1.2999999999999999E-2</c:v>
                </c:pt>
                <c:pt idx="897">
                  <c:v>1.2E-2</c:v>
                </c:pt>
                <c:pt idx="898">
                  <c:v>8.0000000000000002E-3</c:v>
                </c:pt>
                <c:pt idx="899">
                  <c:v>5.2999999999999999E-2</c:v>
                </c:pt>
                <c:pt idx="900">
                  <c:v>0.03</c:v>
                </c:pt>
                <c:pt idx="901">
                  <c:v>1.2E-2</c:v>
                </c:pt>
                <c:pt idx="902">
                  <c:v>2.3E-2</c:v>
                </c:pt>
                <c:pt idx="903">
                  <c:v>2.1999999999999999E-2</c:v>
                </c:pt>
                <c:pt idx="904">
                  <c:v>8.9999999999999993E-3</c:v>
                </c:pt>
                <c:pt idx="905">
                  <c:v>0.58699999999999997</c:v>
                </c:pt>
                <c:pt idx="906">
                  <c:v>3.5999999999999997E-2</c:v>
                </c:pt>
                <c:pt idx="907">
                  <c:v>8.0000000000000002E-3</c:v>
                </c:pt>
                <c:pt idx="908">
                  <c:v>5.0000000000000001E-3</c:v>
                </c:pt>
                <c:pt idx="909">
                  <c:v>1.2999999999999999E-2</c:v>
                </c:pt>
                <c:pt idx="910">
                  <c:v>1.4999999999999999E-2</c:v>
                </c:pt>
                <c:pt idx="911">
                  <c:v>6.0000000000000001E-3</c:v>
                </c:pt>
                <c:pt idx="912">
                  <c:v>3.1E-2</c:v>
                </c:pt>
                <c:pt idx="913">
                  <c:v>2.4E-2</c:v>
                </c:pt>
                <c:pt idx="914">
                  <c:v>8.9999999999999993E-3</c:v>
                </c:pt>
                <c:pt idx="915">
                  <c:v>1.2999999999999999E-2</c:v>
                </c:pt>
                <c:pt idx="916">
                  <c:v>0.01</c:v>
                </c:pt>
                <c:pt idx="917">
                  <c:v>1.6E-2</c:v>
                </c:pt>
                <c:pt idx="918">
                  <c:v>1.2E-2</c:v>
                </c:pt>
                <c:pt idx="919">
                  <c:v>1.4999999999999999E-2</c:v>
                </c:pt>
                <c:pt idx="920">
                  <c:v>6.0000000000000001E-3</c:v>
                </c:pt>
                <c:pt idx="921">
                  <c:v>1.4999999999999999E-2</c:v>
                </c:pt>
                <c:pt idx="922">
                  <c:v>1.2999999999999999E-2</c:v>
                </c:pt>
                <c:pt idx="923">
                  <c:v>8.9999999999999993E-3</c:v>
                </c:pt>
                <c:pt idx="924">
                  <c:v>1.4E-2</c:v>
                </c:pt>
                <c:pt idx="925">
                  <c:v>5.0000000000000001E-3</c:v>
                </c:pt>
                <c:pt idx="926">
                  <c:v>1.9E-2</c:v>
                </c:pt>
                <c:pt idx="927">
                  <c:v>9.4E-2</c:v>
                </c:pt>
                <c:pt idx="928">
                  <c:v>6.0000000000000001E-3</c:v>
                </c:pt>
                <c:pt idx="929">
                  <c:v>5.0000000000000001E-3</c:v>
                </c:pt>
                <c:pt idx="930">
                  <c:v>8.0000000000000002E-3</c:v>
                </c:pt>
                <c:pt idx="931">
                  <c:v>1.6E-2</c:v>
                </c:pt>
                <c:pt idx="932">
                  <c:v>5.0000000000000001E-3</c:v>
                </c:pt>
                <c:pt idx="933">
                  <c:v>9.2999999999999999E-2</c:v>
                </c:pt>
                <c:pt idx="934">
                  <c:v>8.0000000000000002E-3</c:v>
                </c:pt>
                <c:pt idx="935">
                  <c:v>0.53200000000000003</c:v>
                </c:pt>
                <c:pt idx="936">
                  <c:v>0.96199999999999997</c:v>
                </c:pt>
                <c:pt idx="937">
                  <c:v>0.98799999999999999</c:v>
                </c:pt>
                <c:pt idx="938">
                  <c:v>0.84199999999999997</c:v>
                </c:pt>
                <c:pt idx="939">
                  <c:v>0.94399999999999995</c:v>
                </c:pt>
                <c:pt idx="940">
                  <c:v>0.96399999999999997</c:v>
                </c:pt>
                <c:pt idx="941">
                  <c:v>0.98499999999999999</c:v>
                </c:pt>
                <c:pt idx="942">
                  <c:v>0.65900000000000003</c:v>
                </c:pt>
                <c:pt idx="943">
                  <c:v>0.89700000000000002</c:v>
                </c:pt>
                <c:pt idx="944">
                  <c:v>0.96399999999999997</c:v>
                </c:pt>
                <c:pt idx="945">
                  <c:v>7.0000000000000001E-3</c:v>
                </c:pt>
                <c:pt idx="946">
                  <c:v>0.95199999999999996</c:v>
                </c:pt>
                <c:pt idx="947">
                  <c:v>7.4999999999999997E-2</c:v>
                </c:pt>
                <c:pt idx="948">
                  <c:v>7.0000000000000001E-3</c:v>
                </c:pt>
                <c:pt idx="949">
                  <c:v>8.0000000000000002E-3</c:v>
                </c:pt>
                <c:pt idx="950">
                  <c:v>0.66900000000000004</c:v>
                </c:pt>
                <c:pt idx="951">
                  <c:v>0.98299999999999998</c:v>
                </c:pt>
                <c:pt idx="952">
                  <c:v>0.96599999999999997</c:v>
                </c:pt>
                <c:pt idx="953">
                  <c:v>2.7E-2</c:v>
                </c:pt>
                <c:pt idx="954">
                  <c:v>0.95499999999999996</c:v>
                </c:pt>
                <c:pt idx="955">
                  <c:v>0.97299999999999998</c:v>
                </c:pt>
                <c:pt idx="956">
                  <c:v>0.93400000000000005</c:v>
                </c:pt>
                <c:pt idx="957">
                  <c:v>0.98199999999999998</c:v>
                </c:pt>
                <c:pt idx="958">
                  <c:v>0.97099999999999997</c:v>
                </c:pt>
                <c:pt idx="959">
                  <c:v>0.98799999999999999</c:v>
                </c:pt>
                <c:pt idx="960">
                  <c:v>0.98199999999999998</c:v>
                </c:pt>
                <c:pt idx="961">
                  <c:v>0.96299999999999997</c:v>
                </c:pt>
                <c:pt idx="962">
                  <c:v>0.98299999999999998</c:v>
                </c:pt>
                <c:pt idx="963">
                  <c:v>0.95599999999999996</c:v>
                </c:pt>
                <c:pt idx="964">
                  <c:v>0.97499999999999998</c:v>
                </c:pt>
                <c:pt idx="965">
                  <c:v>0.97699999999999998</c:v>
                </c:pt>
                <c:pt idx="966">
                  <c:v>0.99099999999999999</c:v>
                </c:pt>
                <c:pt idx="967">
                  <c:v>0.96899999999999997</c:v>
                </c:pt>
                <c:pt idx="968">
                  <c:v>0.96899999999999997</c:v>
                </c:pt>
                <c:pt idx="969">
                  <c:v>0.83899999999999997</c:v>
                </c:pt>
                <c:pt idx="970">
                  <c:v>0.98399999999999999</c:v>
                </c:pt>
                <c:pt idx="971">
                  <c:v>0.98599999999999999</c:v>
                </c:pt>
                <c:pt idx="972">
                  <c:v>0.93899999999999995</c:v>
                </c:pt>
                <c:pt idx="973">
                  <c:v>0.97399999999999998</c:v>
                </c:pt>
                <c:pt idx="974">
                  <c:v>0.98099999999999998</c:v>
                </c:pt>
                <c:pt idx="975">
                  <c:v>0.97399999999999998</c:v>
                </c:pt>
                <c:pt idx="976">
                  <c:v>0.98899999999999999</c:v>
                </c:pt>
                <c:pt idx="977">
                  <c:v>0.95799999999999996</c:v>
                </c:pt>
                <c:pt idx="978">
                  <c:v>0.875</c:v>
                </c:pt>
                <c:pt idx="979">
                  <c:v>0.98499999999999999</c:v>
                </c:pt>
                <c:pt idx="980">
                  <c:v>0.98</c:v>
                </c:pt>
                <c:pt idx="981">
                  <c:v>0.98799999999999999</c:v>
                </c:pt>
                <c:pt idx="982">
                  <c:v>0.94899999999999995</c:v>
                </c:pt>
                <c:pt idx="983">
                  <c:v>0.97399999999999998</c:v>
                </c:pt>
                <c:pt idx="984">
                  <c:v>0.98399999999999999</c:v>
                </c:pt>
                <c:pt idx="985">
                  <c:v>0.98399999999999999</c:v>
                </c:pt>
                <c:pt idx="986">
                  <c:v>0.97199999999999998</c:v>
                </c:pt>
                <c:pt idx="987">
                  <c:v>0.92</c:v>
                </c:pt>
                <c:pt idx="988">
                  <c:v>0.97899999999999998</c:v>
                </c:pt>
                <c:pt idx="989">
                  <c:v>0.97099999999999997</c:v>
                </c:pt>
                <c:pt idx="990">
                  <c:v>0.94299999999999995</c:v>
                </c:pt>
                <c:pt idx="991">
                  <c:v>0.94299999999999995</c:v>
                </c:pt>
                <c:pt idx="992">
                  <c:v>0.76600000000000001</c:v>
                </c:pt>
                <c:pt idx="993">
                  <c:v>0.98399999999999999</c:v>
                </c:pt>
                <c:pt idx="994">
                  <c:v>0.98399999999999999</c:v>
                </c:pt>
                <c:pt idx="995">
                  <c:v>0.95599999999999996</c:v>
                </c:pt>
                <c:pt idx="996">
                  <c:v>0.98</c:v>
                </c:pt>
                <c:pt idx="997">
                  <c:v>0.98699999999999999</c:v>
                </c:pt>
                <c:pt idx="998">
                  <c:v>0.97099999999999997</c:v>
                </c:pt>
                <c:pt idx="999">
                  <c:v>0.98699999999999999</c:v>
                </c:pt>
                <c:pt idx="1000">
                  <c:v>0.96699999999999997</c:v>
                </c:pt>
                <c:pt idx="1001">
                  <c:v>0.98599999999999999</c:v>
                </c:pt>
                <c:pt idx="1002">
                  <c:v>0.98799999999999999</c:v>
                </c:pt>
                <c:pt idx="1003">
                  <c:v>0.98499999999999999</c:v>
                </c:pt>
                <c:pt idx="1004">
                  <c:v>0.97399999999999998</c:v>
                </c:pt>
                <c:pt idx="1005">
                  <c:v>0.98499999999999999</c:v>
                </c:pt>
                <c:pt idx="1006">
                  <c:v>0.97699999999999998</c:v>
                </c:pt>
                <c:pt idx="1007">
                  <c:v>0.98699999999999999</c:v>
                </c:pt>
                <c:pt idx="1008">
                  <c:v>0.95899999999999996</c:v>
                </c:pt>
                <c:pt idx="1009">
                  <c:v>0.98399999999999999</c:v>
                </c:pt>
                <c:pt idx="1010">
                  <c:v>0.93799999999999994</c:v>
                </c:pt>
                <c:pt idx="1011">
                  <c:v>0.98399999999999999</c:v>
                </c:pt>
                <c:pt idx="1012">
                  <c:v>0.97599999999999998</c:v>
                </c:pt>
                <c:pt idx="1013">
                  <c:v>0.97599999999999998</c:v>
                </c:pt>
                <c:pt idx="1014">
                  <c:v>0.97899999999999998</c:v>
                </c:pt>
                <c:pt idx="1015">
                  <c:v>0.86699999999999999</c:v>
                </c:pt>
                <c:pt idx="1016">
                  <c:v>0.98499999999999999</c:v>
                </c:pt>
                <c:pt idx="1017">
                  <c:v>0.98499999999999999</c:v>
                </c:pt>
                <c:pt idx="1018">
                  <c:v>0.97599999999999998</c:v>
                </c:pt>
                <c:pt idx="1019">
                  <c:v>0.95899999999999996</c:v>
                </c:pt>
                <c:pt idx="1020">
                  <c:v>0.89400000000000002</c:v>
                </c:pt>
                <c:pt idx="1021">
                  <c:v>0.94599999999999995</c:v>
                </c:pt>
                <c:pt idx="1022">
                  <c:v>0.96799999999999997</c:v>
                </c:pt>
                <c:pt idx="1023">
                  <c:v>0.97899999999999998</c:v>
                </c:pt>
                <c:pt idx="1024">
                  <c:v>0.98399999999999999</c:v>
                </c:pt>
                <c:pt idx="1025">
                  <c:v>0.97</c:v>
                </c:pt>
                <c:pt idx="1026">
                  <c:v>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9375744"/>
        <c:axId val="299376304"/>
      </c:barChart>
      <c:catAx>
        <c:axId val="2993757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individuals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one"/>
        <c:crossAx val="299376304"/>
        <c:crosses val="autoZero"/>
        <c:auto val="1"/>
        <c:lblAlgn val="ctr"/>
        <c:lblOffset val="100"/>
        <c:noMultiLvlLbl val="0"/>
      </c:catAx>
      <c:valAx>
        <c:axId val="29937630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assignment 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9375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cluster 1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val>
            <c:numRef>
              <c:f>[1]no_admixture!$Q$2:$Q$1028</c:f>
              <c:numCache>
                <c:formatCode>General</c:formatCode>
                <c:ptCount val="1027"/>
                <c:pt idx="0">
                  <c:v>1</c:v>
                </c:pt>
                <c:pt idx="1">
                  <c:v>0.999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0.99739999999999995</c:v>
                </c:pt>
                <c:pt idx="12">
                  <c:v>1</c:v>
                </c:pt>
                <c:pt idx="13">
                  <c:v>0.996</c:v>
                </c:pt>
                <c:pt idx="14">
                  <c:v>1</c:v>
                </c:pt>
                <c:pt idx="15">
                  <c:v>0.93020000000000003</c:v>
                </c:pt>
                <c:pt idx="16">
                  <c:v>0.74480000000000002</c:v>
                </c:pt>
                <c:pt idx="17">
                  <c:v>0.999</c:v>
                </c:pt>
                <c:pt idx="18">
                  <c:v>0.66649999999999998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0.999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0.99839999999999995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0.98980000000000001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0.98270000000000002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0.98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0.83620000000000005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0.99950000000000006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0.999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0.999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0.98939999999999995</c:v>
                </c:pt>
                <c:pt idx="159">
                  <c:v>1</c:v>
                </c:pt>
                <c:pt idx="160">
                  <c:v>0.99099999999999999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0.5302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0.87760000000000005</c:v>
                </c:pt>
                <c:pt idx="186">
                  <c:v>1E-3</c:v>
                </c:pt>
                <c:pt idx="187">
                  <c:v>0.80100000000000005</c:v>
                </c:pt>
                <c:pt idx="188">
                  <c:v>0</c:v>
                </c:pt>
                <c:pt idx="189">
                  <c:v>1.0200000000000001E-2</c:v>
                </c:pt>
                <c:pt idx="190">
                  <c:v>1E-3</c:v>
                </c:pt>
                <c:pt idx="191">
                  <c:v>0</c:v>
                </c:pt>
                <c:pt idx="192">
                  <c:v>4.2700000000000002E-2</c:v>
                </c:pt>
                <c:pt idx="193">
                  <c:v>0.64759999999999995</c:v>
                </c:pt>
                <c:pt idx="194">
                  <c:v>8.3799999999999999E-2</c:v>
                </c:pt>
                <c:pt idx="195">
                  <c:v>0</c:v>
                </c:pt>
                <c:pt idx="196">
                  <c:v>0</c:v>
                </c:pt>
                <c:pt idx="197">
                  <c:v>0.27510000000000001</c:v>
                </c:pt>
                <c:pt idx="198">
                  <c:v>0.54600000000000004</c:v>
                </c:pt>
                <c:pt idx="199">
                  <c:v>1E-3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2E-3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1.8E-3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5.7999999999999996E-3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3.8999999999999998E-3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2.2200000000000001E-2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1E-3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5.0000000000000001E-3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5.4000000000000003E-3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3.2000000000000002E-3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1.52E-2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5.0000000000000001E-3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4.0000000000000002E-4</c:v>
                </c:pt>
                <c:pt idx="389">
                  <c:v>0</c:v>
                </c:pt>
                <c:pt idx="390">
                  <c:v>0</c:v>
                </c:pt>
                <c:pt idx="391">
                  <c:v>6.8999999999999999E-3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3.4599999999999999E-2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0.81979999999999997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1.61E-2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3.9E-2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1E-3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2.5999999999999999E-3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1E-3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1E-3</c:v>
                </c:pt>
                <c:pt idx="920">
                  <c:v>0</c:v>
                </c:pt>
                <c:pt idx="921">
                  <c:v>0</c:v>
                </c:pt>
                <c:pt idx="922">
                  <c:v>5.5999999999999999E-3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</c:numCache>
            </c:numRef>
          </c:val>
        </c:ser>
        <c:ser>
          <c:idx val="1"/>
          <c:order val="1"/>
          <c:tx>
            <c:v>cluster 2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[1]no_admixture!$R$2:$R$1028</c:f>
              <c:numCache>
                <c:formatCode>General</c:formatCode>
                <c:ptCount val="1027"/>
                <c:pt idx="0">
                  <c:v>0</c:v>
                </c:pt>
                <c:pt idx="1">
                  <c:v>1E-3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2.5999999999999999E-3</c:v>
                </c:pt>
                <c:pt idx="12">
                  <c:v>0</c:v>
                </c:pt>
                <c:pt idx="13">
                  <c:v>2.2000000000000001E-3</c:v>
                </c:pt>
                <c:pt idx="14">
                  <c:v>0</c:v>
                </c:pt>
                <c:pt idx="15">
                  <c:v>6.5000000000000002E-2</c:v>
                </c:pt>
                <c:pt idx="16">
                  <c:v>0.25519999999999998</c:v>
                </c:pt>
                <c:pt idx="17">
                  <c:v>1E-3</c:v>
                </c:pt>
                <c:pt idx="18">
                  <c:v>0.3261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0.99760000000000004</c:v>
                </c:pt>
                <c:pt idx="51">
                  <c:v>0</c:v>
                </c:pt>
                <c:pt idx="52">
                  <c:v>1E-3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1.0200000000000001E-2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0.9204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0.02</c:v>
                </c:pt>
                <c:pt idx="112">
                  <c:v>0</c:v>
                </c:pt>
                <c:pt idx="113">
                  <c:v>0</c:v>
                </c:pt>
                <c:pt idx="114">
                  <c:v>0.82669999999999999</c:v>
                </c:pt>
                <c:pt idx="115">
                  <c:v>0</c:v>
                </c:pt>
                <c:pt idx="116">
                  <c:v>0.9849</c:v>
                </c:pt>
                <c:pt idx="117">
                  <c:v>0</c:v>
                </c:pt>
                <c:pt idx="118">
                  <c:v>0</c:v>
                </c:pt>
                <c:pt idx="119">
                  <c:v>0.57740000000000002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0.96679999999999999</c:v>
                </c:pt>
                <c:pt idx="125">
                  <c:v>0.93700000000000006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0.54649999999999999</c:v>
                </c:pt>
                <c:pt idx="131">
                  <c:v>0.1638</c:v>
                </c:pt>
                <c:pt idx="132">
                  <c:v>0.8861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1E-3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1.0200000000000001E-2</c:v>
                </c:pt>
                <c:pt idx="159">
                  <c:v>0</c:v>
                </c:pt>
                <c:pt idx="160">
                  <c:v>8.9999999999999993E-3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0.13450000000000001</c:v>
                </c:pt>
                <c:pt idx="180">
                  <c:v>1</c:v>
                </c:pt>
                <c:pt idx="181">
                  <c:v>0.58860000000000001</c:v>
                </c:pt>
                <c:pt idx="182">
                  <c:v>0.99080000000000001</c:v>
                </c:pt>
                <c:pt idx="183">
                  <c:v>0.99309999999999998</c:v>
                </c:pt>
                <c:pt idx="184">
                  <c:v>1</c:v>
                </c:pt>
                <c:pt idx="185">
                  <c:v>0.12239999999999999</c:v>
                </c:pt>
                <c:pt idx="186">
                  <c:v>0.999</c:v>
                </c:pt>
                <c:pt idx="187">
                  <c:v>0.1978</c:v>
                </c:pt>
                <c:pt idx="188">
                  <c:v>0.99</c:v>
                </c:pt>
                <c:pt idx="189">
                  <c:v>0.98209999999999997</c:v>
                </c:pt>
                <c:pt idx="190">
                  <c:v>0.99760000000000004</c:v>
                </c:pt>
                <c:pt idx="191">
                  <c:v>0.99460000000000004</c:v>
                </c:pt>
                <c:pt idx="192">
                  <c:v>0.95730000000000004</c:v>
                </c:pt>
                <c:pt idx="193">
                  <c:v>0.35239999999999999</c:v>
                </c:pt>
                <c:pt idx="194">
                  <c:v>0.91579999999999995</c:v>
                </c:pt>
                <c:pt idx="195">
                  <c:v>1</c:v>
                </c:pt>
                <c:pt idx="196">
                  <c:v>0.99980000000000002</c:v>
                </c:pt>
                <c:pt idx="197">
                  <c:v>0.72489999999999999</c:v>
                </c:pt>
                <c:pt idx="198">
                  <c:v>0.45269999999999999</c:v>
                </c:pt>
                <c:pt idx="199">
                  <c:v>0.87849999999999995</c:v>
                </c:pt>
                <c:pt idx="200">
                  <c:v>0.65190000000000003</c:v>
                </c:pt>
                <c:pt idx="201">
                  <c:v>1</c:v>
                </c:pt>
                <c:pt idx="202">
                  <c:v>1</c:v>
                </c:pt>
                <c:pt idx="203">
                  <c:v>0.99719999999999998</c:v>
                </c:pt>
                <c:pt idx="204">
                  <c:v>0.99939999999999996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0.998</c:v>
                </c:pt>
                <c:pt idx="216">
                  <c:v>1</c:v>
                </c:pt>
                <c:pt idx="217">
                  <c:v>1</c:v>
                </c:pt>
                <c:pt idx="218">
                  <c:v>0.94650000000000001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0</c:v>
                </c:pt>
                <c:pt idx="225">
                  <c:v>0.99960000000000004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0.99909999999999999</c:v>
                </c:pt>
                <c:pt idx="230">
                  <c:v>1</c:v>
                </c:pt>
                <c:pt idx="231">
                  <c:v>1</c:v>
                </c:pt>
                <c:pt idx="232">
                  <c:v>0</c:v>
                </c:pt>
                <c:pt idx="233">
                  <c:v>1</c:v>
                </c:pt>
                <c:pt idx="234">
                  <c:v>0.998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0.996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0.99960000000000004</c:v>
                </c:pt>
                <c:pt idx="245">
                  <c:v>1</c:v>
                </c:pt>
                <c:pt idx="246">
                  <c:v>0</c:v>
                </c:pt>
                <c:pt idx="247">
                  <c:v>0.30890000000000001</c:v>
                </c:pt>
                <c:pt idx="248">
                  <c:v>0</c:v>
                </c:pt>
                <c:pt idx="249">
                  <c:v>0.99960000000000004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0.99099999999999999</c:v>
                </c:pt>
                <c:pt idx="255">
                  <c:v>1</c:v>
                </c:pt>
                <c:pt idx="256">
                  <c:v>0.99939999999999996</c:v>
                </c:pt>
                <c:pt idx="257">
                  <c:v>1</c:v>
                </c:pt>
                <c:pt idx="258">
                  <c:v>0.98850000000000005</c:v>
                </c:pt>
                <c:pt idx="259">
                  <c:v>0.99939999999999996</c:v>
                </c:pt>
                <c:pt idx="260">
                  <c:v>1</c:v>
                </c:pt>
                <c:pt idx="261">
                  <c:v>0.99350000000000005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9.7799999999999998E-2</c:v>
                </c:pt>
                <c:pt idx="266">
                  <c:v>0.89039999999999997</c:v>
                </c:pt>
                <c:pt idx="267">
                  <c:v>0.99519999999999997</c:v>
                </c:pt>
                <c:pt idx="268">
                  <c:v>0.99409999999999998</c:v>
                </c:pt>
                <c:pt idx="269">
                  <c:v>1</c:v>
                </c:pt>
                <c:pt idx="270">
                  <c:v>8.8400000000000006E-2</c:v>
                </c:pt>
                <c:pt idx="271">
                  <c:v>2.9000000000000001E-2</c:v>
                </c:pt>
                <c:pt idx="272">
                  <c:v>1</c:v>
                </c:pt>
                <c:pt idx="273">
                  <c:v>1.21E-2</c:v>
                </c:pt>
                <c:pt idx="274">
                  <c:v>0.96660000000000001</c:v>
                </c:pt>
                <c:pt idx="275">
                  <c:v>1</c:v>
                </c:pt>
                <c:pt idx="276">
                  <c:v>0.87309999999999999</c:v>
                </c:pt>
                <c:pt idx="277">
                  <c:v>0.98609999999999998</c:v>
                </c:pt>
                <c:pt idx="278">
                  <c:v>0.99739999999999995</c:v>
                </c:pt>
                <c:pt idx="279">
                  <c:v>0</c:v>
                </c:pt>
                <c:pt idx="280">
                  <c:v>0.95079999999999998</c:v>
                </c:pt>
                <c:pt idx="281">
                  <c:v>0.99880000000000002</c:v>
                </c:pt>
                <c:pt idx="282">
                  <c:v>0.99839999999999995</c:v>
                </c:pt>
                <c:pt idx="283">
                  <c:v>0</c:v>
                </c:pt>
                <c:pt idx="284">
                  <c:v>0.97230000000000005</c:v>
                </c:pt>
                <c:pt idx="285">
                  <c:v>0</c:v>
                </c:pt>
                <c:pt idx="286">
                  <c:v>0.98939999999999995</c:v>
                </c:pt>
                <c:pt idx="287">
                  <c:v>0</c:v>
                </c:pt>
                <c:pt idx="288">
                  <c:v>0.99970000000000003</c:v>
                </c:pt>
                <c:pt idx="289">
                  <c:v>0.86550000000000005</c:v>
                </c:pt>
                <c:pt idx="290">
                  <c:v>0.94189999999999996</c:v>
                </c:pt>
                <c:pt idx="291">
                  <c:v>0.74519999999999997</c:v>
                </c:pt>
                <c:pt idx="292">
                  <c:v>0.99639999999999995</c:v>
                </c:pt>
                <c:pt idx="293">
                  <c:v>1</c:v>
                </c:pt>
                <c:pt idx="294">
                  <c:v>0.97750000000000004</c:v>
                </c:pt>
                <c:pt idx="295">
                  <c:v>0.87649999999999995</c:v>
                </c:pt>
                <c:pt idx="296">
                  <c:v>0.9929</c:v>
                </c:pt>
                <c:pt idx="297">
                  <c:v>0.94289999999999996</c:v>
                </c:pt>
                <c:pt idx="298">
                  <c:v>0.98040000000000005</c:v>
                </c:pt>
                <c:pt idx="299">
                  <c:v>0.48110000000000003</c:v>
                </c:pt>
                <c:pt idx="300">
                  <c:v>0.99329999999999996</c:v>
                </c:pt>
                <c:pt idx="301">
                  <c:v>0.99580000000000002</c:v>
                </c:pt>
                <c:pt idx="302">
                  <c:v>0.95399999999999996</c:v>
                </c:pt>
                <c:pt idx="303">
                  <c:v>0.999</c:v>
                </c:pt>
                <c:pt idx="304">
                  <c:v>0.23330000000000001</c:v>
                </c:pt>
                <c:pt idx="305">
                  <c:v>0.1946</c:v>
                </c:pt>
                <c:pt idx="306">
                  <c:v>0.999</c:v>
                </c:pt>
                <c:pt idx="307">
                  <c:v>0.4244</c:v>
                </c:pt>
                <c:pt idx="308">
                  <c:v>0.98550000000000004</c:v>
                </c:pt>
                <c:pt idx="309">
                  <c:v>0.98560000000000003</c:v>
                </c:pt>
                <c:pt idx="310">
                  <c:v>0.54530000000000001</c:v>
                </c:pt>
                <c:pt idx="311">
                  <c:v>1</c:v>
                </c:pt>
                <c:pt idx="312">
                  <c:v>0.97099999999999997</c:v>
                </c:pt>
                <c:pt idx="313">
                  <c:v>0.99139999999999995</c:v>
                </c:pt>
                <c:pt idx="314">
                  <c:v>0.98280000000000001</c:v>
                </c:pt>
                <c:pt idx="315">
                  <c:v>4.0000000000000002E-4</c:v>
                </c:pt>
                <c:pt idx="316">
                  <c:v>0</c:v>
                </c:pt>
                <c:pt idx="317">
                  <c:v>0</c:v>
                </c:pt>
                <c:pt idx="318">
                  <c:v>1E-3</c:v>
                </c:pt>
                <c:pt idx="319">
                  <c:v>1.66E-2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0.29160000000000003</c:v>
                </c:pt>
                <c:pt idx="327">
                  <c:v>0</c:v>
                </c:pt>
                <c:pt idx="328">
                  <c:v>1.4E-3</c:v>
                </c:pt>
                <c:pt idx="329">
                  <c:v>6.4999999999999997E-3</c:v>
                </c:pt>
                <c:pt idx="330">
                  <c:v>2.63E-2</c:v>
                </c:pt>
                <c:pt idx="331">
                  <c:v>1E-3</c:v>
                </c:pt>
                <c:pt idx="332">
                  <c:v>4.5999999999999999E-3</c:v>
                </c:pt>
                <c:pt idx="333">
                  <c:v>0</c:v>
                </c:pt>
                <c:pt idx="334">
                  <c:v>1.24E-2</c:v>
                </c:pt>
                <c:pt idx="335">
                  <c:v>1E-3</c:v>
                </c:pt>
                <c:pt idx="336">
                  <c:v>0</c:v>
                </c:pt>
                <c:pt idx="337">
                  <c:v>0</c:v>
                </c:pt>
                <c:pt idx="338">
                  <c:v>8.0000000000000004E-4</c:v>
                </c:pt>
                <c:pt idx="339">
                  <c:v>8.8999999999999999E-3</c:v>
                </c:pt>
                <c:pt idx="340">
                  <c:v>8.0000000000000004E-4</c:v>
                </c:pt>
                <c:pt idx="341">
                  <c:v>0</c:v>
                </c:pt>
                <c:pt idx="342">
                  <c:v>3.5999999999999999E-3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3.7999999999999999E-2</c:v>
                </c:pt>
                <c:pt idx="348">
                  <c:v>3.8E-3</c:v>
                </c:pt>
                <c:pt idx="349">
                  <c:v>1.2699999999999999E-2</c:v>
                </c:pt>
                <c:pt idx="350">
                  <c:v>8.3999999999999995E-3</c:v>
                </c:pt>
                <c:pt idx="351">
                  <c:v>1.6000000000000001E-3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4.0300000000000002E-2</c:v>
                </c:pt>
                <c:pt idx="356">
                  <c:v>5.7700000000000001E-2</c:v>
                </c:pt>
                <c:pt idx="357">
                  <c:v>3.9300000000000002E-2</c:v>
                </c:pt>
                <c:pt idx="358">
                  <c:v>1.6299999999999999E-2</c:v>
                </c:pt>
                <c:pt idx="359">
                  <c:v>4.0000000000000002E-4</c:v>
                </c:pt>
                <c:pt idx="360">
                  <c:v>0</c:v>
                </c:pt>
                <c:pt idx="361">
                  <c:v>0</c:v>
                </c:pt>
                <c:pt idx="362">
                  <c:v>0.96160000000000001</c:v>
                </c:pt>
                <c:pt idx="363">
                  <c:v>0</c:v>
                </c:pt>
                <c:pt idx="364">
                  <c:v>2.3999999999999998E-3</c:v>
                </c:pt>
                <c:pt idx="365">
                  <c:v>1.8E-3</c:v>
                </c:pt>
                <c:pt idx="366">
                  <c:v>0</c:v>
                </c:pt>
                <c:pt idx="367">
                  <c:v>1E-3</c:v>
                </c:pt>
                <c:pt idx="368">
                  <c:v>0</c:v>
                </c:pt>
                <c:pt idx="369">
                  <c:v>4.0000000000000002E-4</c:v>
                </c:pt>
                <c:pt idx="370">
                  <c:v>0</c:v>
                </c:pt>
                <c:pt idx="371">
                  <c:v>0</c:v>
                </c:pt>
                <c:pt idx="372">
                  <c:v>3.7000000000000002E-3</c:v>
                </c:pt>
                <c:pt idx="373">
                  <c:v>0</c:v>
                </c:pt>
                <c:pt idx="374">
                  <c:v>4.0000000000000002E-4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0.61080000000000001</c:v>
                </c:pt>
                <c:pt idx="380">
                  <c:v>1E-3</c:v>
                </c:pt>
                <c:pt idx="381">
                  <c:v>3.8E-3</c:v>
                </c:pt>
                <c:pt idx="382">
                  <c:v>0</c:v>
                </c:pt>
                <c:pt idx="383">
                  <c:v>5.0000000000000001E-3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4.0000000000000002E-4</c:v>
                </c:pt>
                <c:pt idx="389">
                  <c:v>0</c:v>
                </c:pt>
                <c:pt idx="390">
                  <c:v>0</c:v>
                </c:pt>
                <c:pt idx="391">
                  <c:v>8.48E-2</c:v>
                </c:pt>
                <c:pt idx="392">
                  <c:v>5.7999999999999996E-3</c:v>
                </c:pt>
                <c:pt idx="393">
                  <c:v>0</c:v>
                </c:pt>
                <c:pt idx="394">
                  <c:v>0</c:v>
                </c:pt>
                <c:pt idx="395">
                  <c:v>5.9999999999999995E-4</c:v>
                </c:pt>
                <c:pt idx="396">
                  <c:v>0</c:v>
                </c:pt>
                <c:pt idx="397">
                  <c:v>0.69569999999999999</c:v>
                </c:pt>
                <c:pt idx="398">
                  <c:v>0</c:v>
                </c:pt>
                <c:pt idx="399">
                  <c:v>3.8E-3</c:v>
                </c:pt>
                <c:pt idx="400">
                  <c:v>0.51080000000000003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1.0200000000000001E-2</c:v>
                </c:pt>
                <c:pt idx="406">
                  <c:v>0</c:v>
                </c:pt>
                <c:pt idx="407">
                  <c:v>0.54139999999999999</c:v>
                </c:pt>
                <c:pt idx="408">
                  <c:v>0.78559999999999997</c:v>
                </c:pt>
                <c:pt idx="409">
                  <c:v>0.35909999999999997</c:v>
                </c:pt>
                <c:pt idx="410">
                  <c:v>0</c:v>
                </c:pt>
                <c:pt idx="411">
                  <c:v>0.63570000000000004</c:v>
                </c:pt>
                <c:pt idx="412">
                  <c:v>0.98540000000000005</c:v>
                </c:pt>
                <c:pt idx="413">
                  <c:v>0.31809999999999999</c:v>
                </c:pt>
                <c:pt idx="414">
                  <c:v>0</c:v>
                </c:pt>
                <c:pt idx="415">
                  <c:v>0</c:v>
                </c:pt>
                <c:pt idx="416">
                  <c:v>6.0000000000000001E-3</c:v>
                </c:pt>
                <c:pt idx="417">
                  <c:v>0.49759999999999999</c:v>
                </c:pt>
                <c:pt idx="418">
                  <c:v>2.5399999999999999E-2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0.67420000000000002</c:v>
                </c:pt>
                <c:pt idx="425">
                  <c:v>0.75509999999999999</c:v>
                </c:pt>
                <c:pt idx="426">
                  <c:v>0.35349999999999998</c:v>
                </c:pt>
                <c:pt idx="427">
                  <c:v>0.88429999999999997</c:v>
                </c:pt>
                <c:pt idx="428">
                  <c:v>4.0000000000000002E-4</c:v>
                </c:pt>
                <c:pt idx="429">
                  <c:v>0</c:v>
                </c:pt>
                <c:pt idx="430">
                  <c:v>0</c:v>
                </c:pt>
                <c:pt idx="431">
                  <c:v>2.5999999999999999E-3</c:v>
                </c:pt>
                <c:pt idx="432">
                  <c:v>1.8E-3</c:v>
                </c:pt>
                <c:pt idx="433">
                  <c:v>0</c:v>
                </c:pt>
                <c:pt idx="434">
                  <c:v>1.6000000000000001E-3</c:v>
                </c:pt>
                <c:pt idx="435">
                  <c:v>0</c:v>
                </c:pt>
                <c:pt idx="436">
                  <c:v>4.0000000000000002E-4</c:v>
                </c:pt>
                <c:pt idx="437">
                  <c:v>3.7499999999999999E-2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4.0000000000000002E-4</c:v>
                </c:pt>
                <c:pt idx="442">
                  <c:v>5.5999999999999999E-3</c:v>
                </c:pt>
                <c:pt idx="443">
                  <c:v>0</c:v>
                </c:pt>
                <c:pt idx="444">
                  <c:v>0</c:v>
                </c:pt>
                <c:pt idx="445">
                  <c:v>1.9400000000000001E-2</c:v>
                </c:pt>
                <c:pt idx="446">
                  <c:v>0.93730000000000002</c:v>
                </c:pt>
                <c:pt idx="447">
                  <c:v>4.0000000000000002E-4</c:v>
                </c:pt>
                <c:pt idx="448">
                  <c:v>0</c:v>
                </c:pt>
                <c:pt idx="449">
                  <c:v>0.20480000000000001</c:v>
                </c:pt>
                <c:pt idx="450">
                  <c:v>5.9999999999999995E-4</c:v>
                </c:pt>
                <c:pt idx="451">
                  <c:v>4.8999999999999998E-3</c:v>
                </c:pt>
                <c:pt idx="452">
                  <c:v>4.7999999999999996E-3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1.32E-2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1.8200000000000001E-2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3.73E-2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2.6499999999999999E-2</c:v>
                </c:pt>
                <c:pt idx="474">
                  <c:v>3.0999999999999999E-3</c:v>
                </c:pt>
                <c:pt idx="475">
                  <c:v>0</c:v>
                </c:pt>
                <c:pt idx="476">
                  <c:v>4.0000000000000002E-4</c:v>
                </c:pt>
                <c:pt idx="477">
                  <c:v>0</c:v>
                </c:pt>
                <c:pt idx="478">
                  <c:v>4.0000000000000002E-4</c:v>
                </c:pt>
                <c:pt idx="479">
                  <c:v>2.3999999999999998E-3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3.8E-3</c:v>
                </c:pt>
                <c:pt idx="484">
                  <c:v>3.1099999999999999E-2</c:v>
                </c:pt>
                <c:pt idx="485">
                  <c:v>0</c:v>
                </c:pt>
                <c:pt idx="486">
                  <c:v>4.0000000000000002E-4</c:v>
                </c:pt>
                <c:pt idx="487">
                  <c:v>0</c:v>
                </c:pt>
                <c:pt idx="488">
                  <c:v>5.1000000000000004E-3</c:v>
                </c:pt>
                <c:pt idx="489">
                  <c:v>8.0000000000000004E-4</c:v>
                </c:pt>
                <c:pt idx="490">
                  <c:v>0</c:v>
                </c:pt>
                <c:pt idx="491">
                  <c:v>1.06E-2</c:v>
                </c:pt>
                <c:pt idx="492">
                  <c:v>0.1769</c:v>
                </c:pt>
                <c:pt idx="493">
                  <c:v>4.5999999999999999E-3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5.9999999999999995E-4</c:v>
                </c:pt>
                <c:pt idx="498">
                  <c:v>0</c:v>
                </c:pt>
                <c:pt idx="499">
                  <c:v>1.8E-3</c:v>
                </c:pt>
                <c:pt idx="500">
                  <c:v>5.7999999999999996E-3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4.0000000000000002E-4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2.9999999999999997E-4</c:v>
                </c:pt>
                <c:pt idx="519">
                  <c:v>1.14E-2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1.6000000000000001E-3</c:v>
                </c:pt>
                <c:pt idx="526">
                  <c:v>1E-3</c:v>
                </c:pt>
                <c:pt idx="527">
                  <c:v>0</c:v>
                </c:pt>
                <c:pt idx="528">
                  <c:v>0</c:v>
                </c:pt>
                <c:pt idx="529">
                  <c:v>1.4E-3</c:v>
                </c:pt>
                <c:pt idx="530">
                  <c:v>5.0000000000000001E-3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4.0000000000000002E-4</c:v>
                </c:pt>
                <c:pt idx="535">
                  <c:v>1.5E-3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0.21840000000000001</c:v>
                </c:pt>
                <c:pt idx="540">
                  <c:v>1.4E-3</c:v>
                </c:pt>
                <c:pt idx="541">
                  <c:v>5.4999999999999997E-3</c:v>
                </c:pt>
                <c:pt idx="542">
                  <c:v>0</c:v>
                </c:pt>
                <c:pt idx="543">
                  <c:v>4.0000000000000002E-4</c:v>
                </c:pt>
                <c:pt idx="544">
                  <c:v>0</c:v>
                </c:pt>
                <c:pt idx="545">
                  <c:v>4.0000000000000002E-4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0.78879999999999995</c:v>
                </c:pt>
                <c:pt idx="554">
                  <c:v>3.7699999999999997E-2</c:v>
                </c:pt>
                <c:pt idx="555">
                  <c:v>0.19020000000000001</c:v>
                </c:pt>
                <c:pt idx="556">
                  <c:v>0</c:v>
                </c:pt>
                <c:pt idx="557">
                  <c:v>3.2300000000000002E-2</c:v>
                </c:pt>
                <c:pt idx="558">
                  <c:v>0.98199999999999998</c:v>
                </c:pt>
                <c:pt idx="559">
                  <c:v>0</c:v>
                </c:pt>
                <c:pt idx="560">
                  <c:v>0.99</c:v>
                </c:pt>
                <c:pt idx="561">
                  <c:v>0</c:v>
                </c:pt>
                <c:pt idx="562">
                  <c:v>0.3322</c:v>
                </c:pt>
                <c:pt idx="563">
                  <c:v>0</c:v>
                </c:pt>
                <c:pt idx="564">
                  <c:v>0</c:v>
                </c:pt>
                <c:pt idx="565">
                  <c:v>4.7000000000000002E-3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1E-3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2.86E-2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1E-3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1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3.9600000000000003E-2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5.9999999999999995E-4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5.1000000000000004E-3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7.1300000000000002E-2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0.90590000000000004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0.99939999999999996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2.7799999999999998E-2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1.6000000000000001E-3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0.72299999999999998</c:v>
                </c:pt>
                <c:pt idx="735">
                  <c:v>1</c:v>
                </c:pt>
                <c:pt idx="736">
                  <c:v>0</c:v>
                </c:pt>
                <c:pt idx="737">
                  <c:v>1</c:v>
                </c:pt>
                <c:pt idx="738">
                  <c:v>0</c:v>
                </c:pt>
                <c:pt idx="739">
                  <c:v>4.5999999999999999E-3</c:v>
                </c:pt>
                <c:pt idx="740">
                  <c:v>5.7999999999999996E-3</c:v>
                </c:pt>
                <c:pt idx="741">
                  <c:v>0</c:v>
                </c:pt>
                <c:pt idx="742">
                  <c:v>0.99890000000000001</c:v>
                </c:pt>
                <c:pt idx="743">
                  <c:v>3.0000000000000001E-3</c:v>
                </c:pt>
                <c:pt idx="744">
                  <c:v>6.1999999999999998E-3</c:v>
                </c:pt>
                <c:pt idx="745">
                  <c:v>0.56000000000000005</c:v>
                </c:pt>
                <c:pt idx="746">
                  <c:v>0.55530000000000002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0.91700000000000004</c:v>
                </c:pt>
                <c:pt idx="751">
                  <c:v>0</c:v>
                </c:pt>
                <c:pt idx="752">
                  <c:v>0</c:v>
                </c:pt>
                <c:pt idx="753">
                  <c:v>1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1.32E-2</c:v>
                </c:pt>
                <c:pt idx="761">
                  <c:v>0</c:v>
                </c:pt>
                <c:pt idx="762">
                  <c:v>4.7999999999999996E-3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5.9999999999999995E-4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2.2000000000000001E-3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5.9999999999999995E-4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0.84260000000000002</c:v>
                </c:pt>
                <c:pt idx="782">
                  <c:v>4.3499999999999997E-2</c:v>
                </c:pt>
                <c:pt idx="783">
                  <c:v>0</c:v>
                </c:pt>
                <c:pt idx="784">
                  <c:v>0</c:v>
                </c:pt>
                <c:pt idx="785">
                  <c:v>1E-3</c:v>
                </c:pt>
                <c:pt idx="786">
                  <c:v>0.74460000000000004</c:v>
                </c:pt>
                <c:pt idx="787">
                  <c:v>0</c:v>
                </c:pt>
                <c:pt idx="788">
                  <c:v>2.1999999999999999E-2</c:v>
                </c:pt>
                <c:pt idx="789">
                  <c:v>0</c:v>
                </c:pt>
                <c:pt idx="790">
                  <c:v>0</c:v>
                </c:pt>
                <c:pt idx="791">
                  <c:v>1.4999999999999999E-2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0.40949999999999998</c:v>
                </c:pt>
                <c:pt idx="797">
                  <c:v>0</c:v>
                </c:pt>
                <c:pt idx="798">
                  <c:v>0</c:v>
                </c:pt>
                <c:pt idx="799">
                  <c:v>6.4500000000000002E-2</c:v>
                </c:pt>
                <c:pt idx="800">
                  <c:v>0</c:v>
                </c:pt>
                <c:pt idx="801">
                  <c:v>0</c:v>
                </c:pt>
                <c:pt idx="802">
                  <c:v>0.92800000000000005</c:v>
                </c:pt>
                <c:pt idx="803">
                  <c:v>0</c:v>
                </c:pt>
                <c:pt idx="804">
                  <c:v>1.1999999999999999E-3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5.9999999999999995E-4</c:v>
                </c:pt>
                <c:pt idx="810">
                  <c:v>7.0900000000000005E-2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1E-4</c:v>
                </c:pt>
                <c:pt idx="815">
                  <c:v>0</c:v>
                </c:pt>
                <c:pt idx="816">
                  <c:v>0</c:v>
                </c:pt>
                <c:pt idx="817">
                  <c:v>1</c:v>
                </c:pt>
                <c:pt idx="818">
                  <c:v>3.5999999999999999E-3</c:v>
                </c:pt>
                <c:pt idx="819">
                  <c:v>0.99860000000000004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1.4E-3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0.64629999999999999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7.3000000000000001E-3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4.4000000000000003E-3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0.93379999999999996</c:v>
                </c:pt>
                <c:pt idx="865">
                  <c:v>0.99050000000000005</c:v>
                </c:pt>
                <c:pt idx="866">
                  <c:v>0.99939999999999996</c:v>
                </c:pt>
                <c:pt idx="867">
                  <c:v>0.99939999999999996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0.99939999999999996</c:v>
                </c:pt>
                <c:pt idx="872">
                  <c:v>1</c:v>
                </c:pt>
                <c:pt idx="873">
                  <c:v>0.99650000000000005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0.95660000000000001</c:v>
                </c:pt>
                <c:pt idx="879">
                  <c:v>0.98939999999999995</c:v>
                </c:pt>
                <c:pt idx="880">
                  <c:v>1</c:v>
                </c:pt>
                <c:pt idx="881">
                  <c:v>0.99939999999999996</c:v>
                </c:pt>
                <c:pt idx="882">
                  <c:v>1</c:v>
                </c:pt>
                <c:pt idx="883">
                  <c:v>0.99960000000000004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0.88</c:v>
                </c:pt>
                <c:pt idx="888">
                  <c:v>0</c:v>
                </c:pt>
                <c:pt idx="889">
                  <c:v>0</c:v>
                </c:pt>
                <c:pt idx="890">
                  <c:v>0.87180000000000002</c:v>
                </c:pt>
                <c:pt idx="891">
                  <c:v>0.99839999999999995</c:v>
                </c:pt>
                <c:pt idx="892">
                  <c:v>1.4999999999999999E-2</c:v>
                </c:pt>
                <c:pt idx="893">
                  <c:v>4.2700000000000002E-2</c:v>
                </c:pt>
                <c:pt idx="894">
                  <c:v>3.3700000000000001E-2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0.67469999999999997</c:v>
                </c:pt>
                <c:pt idx="900">
                  <c:v>5.7999999999999996E-3</c:v>
                </c:pt>
                <c:pt idx="901">
                  <c:v>1.6E-2</c:v>
                </c:pt>
                <c:pt idx="902">
                  <c:v>0.99339999999999995</c:v>
                </c:pt>
                <c:pt idx="903">
                  <c:v>0.99429999999999996</c:v>
                </c:pt>
                <c:pt idx="904">
                  <c:v>0</c:v>
                </c:pt>
                <c:pt idx="905">
                  <c:v>2.7400000000000001E-2</c:v>
                </c:pt>
                <c:pt idx="906">
                  <c:v>3.7900000000000003E-2</c:v>
                </c:pt>
                <c:pt idx="907">
                  <c:v>0.98440000000000005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6.1999999999999998E-3</c:v>
                </c:pt>
                <c:pt idx="912">
                  <c:v>0.999</c:v>
                </c:pt>
                <c:pt idx="913">
                  <c:v>1</c:v>
                </c:pt>
                <c:pt idx="914">
                  <c:v>0.999</c:v>
                </c:pt>
                <c:pt idx="915">
                  <c:v>0.99709999999999999</c:v>
                </c:pt>
                <c:pt idx="916">
                  <c:v>0.99739999999999995</c:v>
                </c:pt>
                <c:pt idx="917">
                  <c:v>0.99580000000000002</c:v>
                </c:pt>
                <c:pt idx="918">
                  <c:v>0.997</c:v>
                </c:pt>
                <c:pt idx="919">
                  <c:v>0.999</c:v>
                </c:pt>
                <c:pt idx="920">
                  <c:v>1</c:v>
                </c:pt>
                <c:pt idx="921">
                  <c:v>0.28000000000000003</c:v>
                </c:pt>
                <c:pt idx="922">
                  <c:v>0.99439999999999995</c:v>
                </c:pt>
                <c:pt idx="923">
                  <c:v>1</c:v>
                </c:pt>
                <c:pt idx="924">
                  <c:v>0.97050000000000003</c:v>
                </c:pt>
                <c:pt idx="925">
                  <c:v>0.999</c:v>
                </c:pt>
                <c:pt idx="926">
                  <c:v>6.1999999999999998E-3</c:v>
                </c:pt>
                <c:pt idx="927">
                  <c:v>0.99060000000000004</c:v>
                </c:pt>
                <c:pt idx="928">
                  <c:v>0.999</c:v>
                </c:pt>
                <c:pt idx="929">
                  <c:v>1</c:v>
                </c:pt>
                <c:pt idx="930">
                  <c:v>0.99480000000000002</c:v>
                </c:pt>
                <c:pt idx="931">
                  <c:v>0.99939999999999996</c:v>
                </c:pt>
                <c:pt idx="932">
                  <c:v>0.95330000000000004</c:v>
                </c:pt>
                <c:pt idx="933">
                  <c:v>0.99819999999999998</c:v>
                </c:pt>
                <c:pt idx="934">
                  <c:v>5.0000000000000001E-3</c:v>
                </c:pt>
                <c:pt idx="935">
                  <c:v>0</c:v>
                </c:pt>
                <c:pt idx="936">
                  <c:v>0</c:v>
                </c:pt>
                <c:pt idx="937">
                  <c:v>6.0000000000000001E-3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5.9999999999999995E-4</c:v>
                </c:pt>
                <c:pt idx="943">
                  <c:v>0</c:v>
                </c:pt>
                <c:pt idx="944">
                  <c:v>0.99839999999999995</c:v>
                </c:pt>
                <c:pt idx="945">
                  <c:v>0</c:v>
                </c:pt>
                <c:pt idx="946">
                  <c:v>0.14319999999999999</c:v>
                </c:pt>
                <c:pt idx="947">
                  <c:v>1</c:v>
                </c:pt>
                <c:pt idx="948">
                  <c:v>1</c:v>
                </c:pt>
                <c:pt idx="949">
                  <c:v>4.0000000000000002E-4</c:v>
                </c:pt>
                <c:pt idx="950">
                  <c:v>0</c:v>
                </c:pt>
                <c:pt idx="951">
                  <c:v>0</c:v>
                </c:pt>
                <c:pt idx="952">
                  <c:v>0.53959999999999997</c:v>
                </c:pt>
                <c:pt idx="953">
                  <c:v>1E-3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0.97319999999999995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</c:numCache>
            </c:numRef>
          </c:val>
        </c:ser>
        <c:ser>
          <c:idx val="2"/>
          <c:order val="2"/>
          <c:tx>
            <c:v>cluster 3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val>
            <c:numRef>
              <c:f>[1]no_admixture!$S$2:$S$1028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4.0000000000000001E-3</c:v>
                </c:pt>
                <c:pt idx="16">
                  <c:v>0</c:v>
                </c:pt>
                <c:pt idx="17">
                  <c:v>0</c:v>
                </c:pt>
                <c:pt idx="18">
                  <c:v>3.5999999999999999E-3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5.9999999999999995E-4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0.68159999999999998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1.7299999999999999E-2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1.5800000000000002E-2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9.4100000000000003E-2</c:v>
                </c:pt>
                <c:pt idx="115">
                  <c:v>0</c:v>
                </c:pt>
                <c:pt idx="116">
                  <c:v>5.9999999999999995E-4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0.39979999999999999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3.2000000000000001E-2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5.5999999999999999E-3</c:v>
                </c:pt>
                <c:pt idx="131">
                  <c:v>0</c:v>
                </c:pt>
                <c:pt idx="132">
                  <c:v>3.7000000000000002E-3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5.0000000000000001E-4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1E-3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5.0000000000000001E-3</c:v>
                </c:pt>
                <c:pt idx="180">
                  <c:v>0</c:v>
                </c:pt>
                <c:pt idx="181">
                  <c:v>0.39789999999999998</c:v>
                </c:pt>
                <c:pt idx="182">
                  <c:v>8.0000000000000002E-3</c:v>
                </c:pt>
                <c:pt idx="183">
                  <c:v>6.8999999999999999E-3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1.6999999999999999E-3</c:v>
                </c:pt>
                <c:pt idx="189">
                  <c:v>8.0000000000000004E-4</c:v>
                </c:pt>
                <c:pt idx="190">
                  <c:v>0</c:v>
                </c:pt>
                <c:pt idx="191">
                  <c:v>5.4000000000000003E-3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1.2999999999999999E-3</c:v>
                </c:pt>
                <c:pt idx="199">
                  <c:v>8.2000000000000007E-3</c:v>
                </c:pt>
                <c:pt idx="200">
                  <c:v>0.34749999999999998</c:v>
                </c:pt>
                <c:pt idx="201">
                  <c:v>0</c:v>
                </c:pt>
                <c:pt idx="202">
                  <c:v>0</c:v>
                </c:pt>
                <c:pt idx="203">
                  <c:v>2.5999999999999999E-3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2E-3</c:v>
                </c:pt>
                <c:pt idx="216">
                  <c:v>0</c:v>
                </c:pt>
                <c:pt idx="217">
                  <c:v>0</c:v>
                </c:pt>
                <c:pt idx="218">
                  <c:v>1.37E-2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0.41510000000000002</c:v>
                </c:pt>
                <c:pt idx="225">
                  <c:v>4.0000000000000002E-4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0.4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0.4</c:v>
                </c:pt>
                <c:pt idx="247">
                  <c:v>6.0100000000000001E-2</c:v>
                </c:pt>
                <c:pt idx="248">
                  <c:v>1.4999999999999999E-2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2.2000000000000001E-3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1.15E-2</c:v>
                </c:pt>
                <c:pt idx="259">
                  <c:v>0</c:v>
                </c:pt>
                <c:pt idx="260">
                  <c:v>0</c:v>
                </c:pt>
                <c:pt idx="261">
                  <c:v>8.0000000000000004E-4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3.9600000000000003E-2</c:v>
                </c:pt>
                <c:pt idx="266">
                  <c:v>0.1086</c:v>
                </c:pt>
                <c:pt idx="267">
                  <c:v>3.5999999999999999E-3</c:v>
                </c:pt>
                <c:pt idx="268">
                  <c:v>1.1000000000000001E-3</c:v>
                </c:pt>
                <c:pt idx="269">
                  <c:v>0</c:v>
                </c:pt>
                <c:pt idx="270">
                  <c:v>4.0000000000000002E-4</c:v>
                </c:pt>
                <c:pt idx="271">
                  <c:v>0.41360000000000002</c:v>
                </c:pt>
                <c:pt idx="272">
                  <c:v>0</c:v>
                </c:pt>
                <c:pt idx="273">
                  <c:v>0.53129999999999999</c:v>
                </c:pt>
                <c:pt idx="274">
                  <c:v>2.6700000000000002E-2</c:v>
                </c:pt>
                <c:pt idx="275">
                  <c:v>0</c:v>
                </c:pt>
                <c:pt idx="276">
                  <c:v>4.0099999999999997E-2</c:v>
                </c:pt>
                <c:pt idx="277">
                  <c:v>5.1999999999999998E-3</c:v>
                </c:pt>
                <c:pt idx="278">
                  <c:v>1.4E-3</c:v>
                </c:pt>
                <c:pt idx="279">
                  <c:v>0</c:v>
                </c:pt>
                <c:pt idx="280">
                  <c:v>1.6000000000000001E-3</c:v>
                </c:pt>
                <c:pt idx="281">
                  <c:v>0</c:v>
                </c:pt>
                <c:pt idx="282">
                  <c:v>1.1999999999999999E-3</c:v>
                </c:pt>
                <c:pt idx="283">
                  <c:v>4.0000000000000001E-3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1.7399999999999999E-2</c:v>
                </c:pt>
                <c:pt idx="290">
                  <c:v>3.9699999999999999E-2</c:v>
                </c:pt>
                <c:pt idx="291">
                  <c:v>0.1043</c:v>
                </c:pt>
                <c:pt idx="292">
                  <c:v>0</c:v>
                </c:pt>
                <c:pt idx="293">
                  <c:v>0</c:v>
                </c:pt>
                <c:pt idx="294">
                  <c:v>6.1999999999999998E-3</c:v>
                </c:pt>
                <c:pt idx="295">
                  <c:v>9.8900000000000002E-2</c:v>
                </c:pt>
                <c:pt idx="296">
                  <c:v>1.6000000000000001E-3</c:v>
                </c:pt>
                <c:pt idx="297">
                  <c:v>4.48E-2</c:v>
                </c:pt>
                <c:pt idx="298">
                  <c:v>8.3999999999999995E-3</c:v>
                </c:pt>
                <c:pt idx="299">
                  <c:v>8.0000000000000004E-4</c:v>
                </c:pt>
                <c:pt idx="300">
                  <c:v>0</c:v>
                </c:pt>
                <c:pt idx="301">
                  <c:v>3.2000000000000002E-3</c:v>
                </c:pt>
                <c:pt idx="302">
                  <c:v>8.0000000000000002E-3</c:v>
                </c:pt>
                <c:pt idx="303">
                  <c:v>1E-3</c:v>
                </c:pt>
                <c:pt idx="304">
                  <c:v>4.0000000000000002E-4</c:v>
                </c:pt>
                <c:pt idx="305">
                  <c:v>8.0000000000000004E-4</c:v>
                </c:pt>
                <c:pt idx="306">
                  <c:v>4.0000000000000002E-4</c:v>
                </c:pt>
                <c:pt idx="307">
                  <c:v>5.2200000000000003E-2</c:v>
                </c:pt>
                <c:pt idx="308">
                  <c:v>3.8E-3</c:v>
                </c:pt>
                <c:pt idx="309">
                  <c:v>3.8E-3</c:v>
                </c:pt>
                <c:pt idx="310">
                  <c:v>0.14549999999999999</c:v>
                </c:pt>
                <c:pt idx="311">
                  <c:v>0</c:v>
                </c:pt>
                <c:pt idx="312">
                  <c:v>3.2000000000000002E-3</c:v>
                </c:pt>
                <c:pt idx="313">
                  <c:v>2E-3</c:v>
                </c:pt>
                <c:pt idx="314">
                  <c:v>2.8E-3</c:v>
                </c:pt>
                <c:pt idx="315">
                  <c:v>0.99960000000000004</c:v>
                </c:pt>
                <c:pt idx="316">
                  <c:v>0.97160000000000002</c:v>
                </c:pt>
                <c:pt idx="317">
                  <c:v>0.98540000000000005</c:v>
                </c:pt>
                <c:pt idx="318">
                  <c:v>0.80279999999999996</c:v>
                </c:pt>
                <c:pt idx="319">
                  <c:v>0.98340000000000005</c:v>
                </c:pt>
                <c:pt idx="320">
                  <c:v>0.59830000000000005</c:v>
                </c:pt>
                <c:pt idx="321">
                  <c:v>0.98870000000000002</c:v>
                </c:pt>
                <c:pt idx="322">
                  <c:v>0.97670000000000001</c:v>
                </c:pt>
                <c:pt idx="323">
                  <c:v>0.99719999999999998</c:v>
                </c:pt>
                <c:pt idx="324">
                  <c:v>0.98029999999999995</c:v>
                </c:pt>
                <c:pt idx="325">
                  <c:v>4.0000000000000002E-4</c:v>
                </c:pt>
                <c:pt idx="326">
                  <c:v>0.63639999999999997</c:v>
                </c:pt>
                <c:pt idx="327">
                  <c:v>0.8982</c:v>
                </c:pt>
                <c:pt idx="328">
                  <c:v>0.94089999999999996</c:v>
                </c:pt>
                <c:pt idx="329">
                  <c:v>0.45569999999999999</c:v>
                </c:pt>
                <c:pt idx="330">
                  <c:v>0.92700000000000005</c:v>
                </c:pt>
                <c:pt idx="331">
                  <c:v>0.38740000000000002</c:v>
                </c:pt>
                <c:pt idx="332">
                  <c:v>0.9778</c:v>
                </c:pt>
                <c:pt idx="333">
                  <c:v>0.98340000000000005</c:v>
                </c:pt>
                <c:pt idx="334">
                  <c:v>0.85619999999999996</c:v>
                </c:pt>
                <c:pt idx="335">
                  <c:v>0.98350000000000004</c:v>
                </c:pt>
                <c:pt idx="336">
                  <c:v>0.99719999999999998</c:v>
                </c:pt>
                <c:pt idx="337">
                  <c:v>0.99960000000000004</c:v>
                </c:pt>
                <c:pt idx="338">
                  <c:v>0.97819999999999996</c:v>
                </c:pt>
                <c:pt idx="339">
                  <c:v>0.99109999999999998</c:v>
                </c:pt>
                <c:pt idx="340">
                  <c:v>0.99919999999999998</c:v>
                </c:pt>
                <c:pt idx="341">
                  <c:v>0.99429999999999996</c:v>
                </c:pt>
                <c:pt idx="342">
                  <c:v>0.99319999999999997</c:v>
                </c:pt>
                <c:pt idx="343">
                  <c:v>0.99470000000000003</c:v>
                </c:pt>
                <c:pt idx="344">
                  <c:v>0.99880000000000002</c:v>
                </c:pt>
                <c:pt idx="345">
                  <c:v>0.99860000000000004</c:v>
                </c:pt>
                <c:pt idx="346">
                  <c:v>1</c:v>
                </c:pt>
                <c:pt idx="347">
                  <c:v>0.95009999999999994</c:v>
                </c:pt>
                <c:pt idx="348">
                  <c:v>0.99380000000000002</c:v>
                </c:pt>
                <c:pt idx="349">
                  <c:v>0.98670000000000002</c:v>
                </c:pt>
                <c:pt idx="350">
                  <c:v>0.99080000000000001</c:v>
                </c:pt>
                <c:pt idx="351">
                  <c:v>0.99580000000000002</c:v>
                </c:pt>
                <c:pt idx="352">
                  <c:v>1</c:v>
                </c:pt>
                <c:pt idx="353">
                  <c:v>1</c:v>
                </c:pt>
                <c:pt idx="354">
                  <c:v>0.99550000000000005</c:v>
                </c:pt>
                <c:pt idx="355">
                  <c:v>0.9597</c:v>
                </c:pt>
                <c:pt idx="356">
                  <c:v>0.92630000000000001</c:v>
                </c:pt>
                <c:pt idx="357">
                  <c:v>0.95730000000000004</c:v>
                </c:pt>
                <c:pt idx="358">
                  <c:v>0.96950000000000003</c:v>
                </c:pt>
                <c:pt idx="359">
                  <c:v>0.99729999999999996</c:v>
                </c:pt>
                <c:pt idx="360">
                  <c:v>0.4</c:v>
                </c:pt>
                <c:pt idx="361">
                  <c:v>1</c:v>
                </c:pt>
                <c:pt idx="362">
                  <c:v>1.52E-2</c:v>
                </c:pt>
                <c:pt idx="363">
                  <c:v>0.98309999999999997</c:v>
                </c:pt>
                <c:pt idx="364">
                  <c:v>0.89270000000000005</c:v>
                </c:pt>
                <c:pt idx="365">
                  <c:v>0.39860000000000001</c:v>
                </c:pt>
                <c:pt idx="366">
                  <c:v>0.39960000000000001</c:v>
                </c:pt>
                <c:pt idx="367">
                  <c:v>0.36890000000000001</c:v>
                </c:pt>
                <c:pt idx="368">
                  <c:v>0.86019999999999996</c:v>
                </c:pt>
                <c:pt idx="369">
                  <c:v>0.99670000000000003</c:v>
                </c:pt>
                <c:pt idx="370">
                  <c:v>0</c:v>
                </c:pt>
                <c:pt idx="371">
                  <c:v>0.4</c:v>
                </c:pt>
                <c:pt idx="372">
                  <c:v>0.43630000000000002</c:v>
                </c:pt>
                <c:pt idx="373">
                  <c:v>0.4007</c:v>
                </c:pt>
                <c:pt idx="374">
                  <c:v>0.36880000000000002</c:v>
                </c:pt>
                <c:pt idx="375">
                  <c:v>0.4</c:v>
                </c:pt>
                <c:pt idx="376">
                  <c:v>0.4</c:v>
                </c:pt>
                <c:pt idx="377">
                  <c:v>0.99019999999999997</c:v>
                </c:pt>
                <c:pt idx="378">
                  <c:v>0.997</c:v>
                </c:pt>
                <c:pt idx="379">
                  <c:v>0</c:v>
                </c:pt>
                <c:pt idx="380">
                  <c:v>0.99780000000000002</c:v>
                </c:pt>
                <c:pt idx="381">
                  <c:v>0.98650000000000004</c:v>
                </c:pt>
                <c:pt idx="382">
                  <c:v>1</c:v>
                </c:pt>
                <c:pt idx="383">
                  <c:v>0.9929</c:v>
                </c:pt>
                <c:pt idx="384">
                  <c:v>1</c:v>
                </c:pt>
                <c:pt idx="385">
                  <c:v>0.99880000000000002</c:v>
                </c:pt>
                <c:pt idx="386">
                  <c:v>0.996</c:v>
                </c:pt>
                <c:pt idx="387">
                  <c:v>0.99960000000000004</c:v>
                </c:pt>
                <c:pt idx="388">
                  <c:v>0.98129999999999995</c:v>
                </c:pt>
                <c:pt idx="389">
                  <c:v>0.8619</c:v>
                </c:pt>
                <c:pt idx="390">
                  <c:v>1</c:v>
                </c:pt>
                <c:pt idx="391">
                  <c:v>0.89610000000000001</c:v>
                </c:pt>
                <c:pt idx="392">
                  <c:v>0.95109999999999995</c:v>
                </c:pt>
                <c:pt idx="393">
                  <c:v>1</c:v>
                </c:pt>
                <c:pt idx="394">
                  <c:v>0.96299999999999997</c:v>
                </c:pt>
                <c:pt idx="395">
                  <c:v>0.45350000000000001</c:v>
                </c:pt>
                <c:pt idx="396">
                  <c:v>0.99260000000000004</c:v>
                </c:pt>
                <c:pt idx="397">
                  <c:v>8.1299999999999997E-2</c:v>
                </c:pt>
                <c:pt idx="398">
                  <c:v>0.1017</c:v>
                </c:pt>
                <c:pt idx="399">
                  <c:v>0.99099999999999999</c:v>
                </c:pt>
                <c:pt idx="400">
                  <c:v>0.48799999999999999</c:v>
                </c:pt>
                <c:pt idx="401">
                  <c:v>0.85550000000000004</c:v>
                </c:pt>
                <c:pt idx="402">
                  <c:v>0.98829999999999996</c:v>
                </c:pt>
                <c:pt idx="403">
                  <c:v>0.99919999999999998</c:v>
                </c:pt>
                <c:pt idx="404">
                  <c:v>0.9597</c:v>
                </c:pt>
                <c:pt idx="405">
                  <c:v>0.92949999999999999</c:v>
                </c:pt>
                <c:pt idx="406">
                  <c:v>0.99939999999999996</c:v>
                </c:pt>
                <c:pt idx="407">
                  <c:v>0.45860000000000001</c:v>
                </c:pt>
                <c:pt idx="408">
                  <c:v>0.21379999999999999</c:v>
                </c:pt>
                <c:pt idx="409">
                  <c:v>0.64090000000000003</c:v>
                </c:pt>
                <c:pt idx="410">
                  <c:v>0.99939999999999996</c:v>
                </c:pt>
                <c:pt idx="411">
                  <c:v>0.36409999999999998</c:v>
                </c:pt>
                <c:pt idx="412">
                  <c:v>1.46E-2</c:v>
                </c:pt>
                <c:pt idx="413">
                  <c:v>0.68089999999999995</c:v>
                </c:pt>
                <c:pt idx="414">
                  <c:v>0.99839999999999995</c:v>
                </c:pt>
                <c:pt idx="415">
                  <c:v>0.99760000000000004</c:v>
                </c:pt>
                <c:pt idx="416">
                  <c:v>0.97050000000000003</c:v>
                </c:pt>
                <c:pt idx="417">
                  <c:v>0.50239999999999996</c:v>
                </c:pt>
                <c:pt idx="418">
                  <c:v>0.95399999999999996</c:v>
                </c:pt>
                <c:pt idx="419">
                  <c:v>1</c:v>
                </c:pt>
                <c:pt idx="420">
                  <c:v>0.99129999999999996</c:v>
                </c:pt>
                <c:pt idx="421">
                  <c:v>4.0000000000000002E-4</c:v>
                </c:pt>
                <c:pt idx="422">
                  <c:v>0.96030000000000004</c:v>
                </c:pt>
                <c:pt idx="423">
                  <c:v>0.96840000000000004</c:v>
                </c:pt>
                <c:pt idx="424">
                  <c:v>0.3216</c:v>
                </c:pt>
                <c:pt idx="425">
                  <c:v>0.22289999999999999</c:v>
                </c:pt>
                <c:pt idx="426">
                  <c:v>0.63090000000000002</c:v>
                </c:pt>
                <c:pt idx="427">
                  <c:v>0.11509999999999999</c:v>
                </c:pt>
                <c:pt idx="428">
                  <c:v>0.98219999999999996</c:v>
                </c:pt>
                <c:pt idx="429">
                  <c:v>0.98360000000000003</c:v>
                </c:pt>
                <c:pt idx="430">
                  <c:v>0.33529999999999999</c:v>
                </c:pt>
                <c:pt idx="431">
                  <c:v>0.39660000000000001</c:v>
                </c:pt>
                <c:pt idx="432">
                  <c:v>0.4</c:v>
                </c:pt>
                <c:pt idx="433">
                  <c:v>0.38829999999999998</c:v>
                </c:pt>
                <c:pt idx="434">
                  <c:v>0.53520000000000001</c:v>
                </c:pt>
                <c:pt idx="435">
                  <c:v>0.39839999999999998</c:v>
                </c:pt>
                <c:pt idx="436">
                  <c:v>0.3992</c:v>
                </c:pt>
                <c:pt idx="437">
                  <c:v>0.3775</c:v>
                </c:pt>
                <c:pt idx="438">
                  <c:v>0.73509999999999998</c:v>
                </c:pt>
                <c:pt idx="439">
                  <c:v>0.40150000000000002</c:v>
                </c:pt>
                <c:pt idx="440">
                  <c:v>0.40379999999999999</c:v>
                </c:pt>
                <c:pt idx="441">
                  <c:v>0.35630000000000001</c:v>
                </c:pt>
                <c:pt idx="442">
                  <c:v>0.35120000000000001</c:v>
                </c:pt>
                <c:pt idx="443">
                  <c:v>0.4</c:v>
                </c:pt>
                <c:pt idx="444">
                  <c:v>0.39760000000000001</c:v>
                </c:pt>
                <c:pt idx="445">
                  <c:v>0.4</c:v>
                </c:pt>
                <c:pt idx="446">
                  <c:v>5.5800000000000002E-2</c:v>
                </c:pt>
                <c:pt idx="447">
                  <c:v>0.43120000000000003</c:v>
                </c:pt>
                <c:pt idx="448">
                  <c:v>0.39129999999999998</c:v>
                </c:pt>
                <c:pt idx="449">
                  <c:v>0.12559999999999999</c:v>
                </c:pt>
                <c:pt idx="450">
                  <c:v>0.46939999999999998</c:v>
                </c:pt>
                <c:pt idx="451">
                  <c:v>0.39329999999999998</c:v>
                </c:pt>
                <c:pt idx="452">
                  <c:v>0.39340000000000003</c:v>
                </c:pt>
                <c:pt idx="453">
                  <c:v>0.42</c:v>
                </c:pt>
                <c:pt idx="454">
                  <c:v>0.42459999999999998</c:v>
                </c:pt>
                <c:pt idx="455">
                  <c:v>0.4289</c:v>
                </c:pt>
                <c:pt idx="456">
                  <c:v>0.61909999999999998</c:v>
                </c:pt>
                <c:pt idx="457">
                  <c:v>0.41389999999999999</c:v>
                </c:pt>
                <c:pt idx="458">
                  <c:v>0.75929999999999997</c:v>
                </c:pt>
                <c:pt idx="459">
                  <c:v>0.40129999999999999</c:v>
                </c:pt>
                <c:pt idx="460">
                  <c:v>0.4</c:v>
                </c:pt>
                <c:pt idx="461">
                  <c:v>0.39119999999999999</c:v>
                </c:pt>
                <c:pt idx="462">
                  <c:v>0.40200000000000002</c:v>
                </c:pt>
                <c:pt idx="463">
                  <c:v>0.40379999999999999</c:v>
                </c:pt>
                <c:pt idx="464">
                  <c:v>0.44479999999999997</c:v>
                </c:pt>
                <c:pt idx="465">
                  <c:v>0.82030000000000003</c:v>
                </c:pt>
                <c:pt idx="466">
                  <c:v>0.3977</c:v>
                </c:pt>
                <c:pt idx="467">
                  <c:v>0.4</c:v>
                </c:pt>
                <c:pt idx="468">
                  <c:v>0.7752</c:v>
                </c:pt>
                <c:pt idx="469">
                  <c:v>0.40060000000000001</c:v>
                </c:pt>
                <c:pt idx="470">
                  <c:v>0.4</c:v>
                </c:pt>
                <c:pt idx="471">
                  <c:v>0.73450000000000004</c:v>
                </c:pt>
                <c:pt idx="472">
                  <c:v>0.40060000000000001</c:v>
                </c:pt>
                <c:pt idx="473">
                  <c:v>1.1999999999999999E-3</c:v>
                </c:pt>
                <c:pt idx="474">
                  <c:v>0.67430000000000001</c:v>
                </c:pt>
                <c:pt idx="475">
                  <c:v>0.4002</c:v>
                </c:pt>
                <c:pt idx="476">
                  <c:v>0.39960000000000001</c:v>
                </c:pt>
                <c:pt idx="477">
                  <c:v>0.31509999999999999</c:v>
                </c:pt>
                <c:pt idx="478">
                  <c:v>0.10009999999999999</c:v>
                </c:pt>
                <c:pt idx="479">
                  <c:v>0.14249999999999999</c:v>
                </c:pt>
                <c:pt idx="480">
                  <c:v>0.39639999999999997</c:v>
                </c:pt>
                <c:pt idx="481">
                  <c:v>0.29409999999999997</c:v>
                </c:pt>
                <c:pt idx="482">
                  <c:v>0.38169999999999998</c:v>
                </c:pt>
                <c:pt idx="483">
                  <c:v>0.2576</c:v>
                </c:pt>
                <c:pt idx="484">
                  <c:v>0.31240000000000001</c:v>
                </c:pt>
                <c:pt idx="485">
                  <c:v>0.40029999999999999</c:v>
                </c:pt>
                <c:pt idx="486">
                  <c:v>0.39269999999999999</c:v>
                </c:pt>
                <c:pt idx="487">
                  <c:v>0.3992</c:v>
                </c:pt>
                <c:pt idx="488">
                  <c:v>0.4052</c:v>
                </c:pt>
                <c:pt idx="489">
                  <c:v>0.1082</c:v>
                </c:pt>
                <c:pt idx="490">
                  <c:v>0.39939999999999998</c:v>
                </c:pt>
                <c:pt idx="491">
                  <c:v>0.33560000000000001</c:v>
                </c:pt>
                <c:pt idx="492">
                  <c:v>4.7800000000000002E-2</c:v>
                </c:pt>
                <c:pt idx="493">
                  <c:v>0.4148</c:v>
                </c:pt>
                <c:pt idx="494">
                  <c:v>0.39879999999999999</c:v>
                </c:pt>
                <c:pt idx="495">
                  <c:v>0.39979999999999999</c:v>
                </c:pt>
                <c:pt idx="496">
                  <c:v>0.39960000000000001</c:v>
                </c:pt>
                <c:pt idx="497">
                  <c:v>0.60229999999999995</c:v>
                </c:pt>
                <c:pt idx="498">
                  <c:v>9.5899999999999999E-2</c:v>
                </c:pt>
                <c:pt idx="499">
                  <c:v>0.38529999999999998</c:v>
                </c:pt>
                <c:pt idx="500">
                  <c:v>0.39479999999999998</c:v>
                </c:pt>
                <c:pt idx="501">
                  <c:v>0.4</c:v>
                </c:pt>
                <c:pt idx="502">
                  <c:v>0.3992</c:v>
                </c:pt>
                <c:pt idx="503">
                  <c:v>0.4</c:v>
                </c:pt>
                <c:pt idx="504">
                  <c:v>0.4</c:v>
                </c:pt>
                <c:pt idx="505">
                  <c:v>0.4</c:v>
                </c:pt>
                <c:pt idx="506">
                  <c:v>0.4</c:v>
                </c:pt>
                <c:pt idx="507">
                  <c:v>0.9667</c:v>
                </c:pt>
                <c:pt idx="508">
                  <c:v>0.3992</c:v>
                </c:pt>
                <c:pt idx="509">
                  <c:v>0.39979999999999999</c:v>
                </c:pt>
                <c:pt idx="510">
                  <c:v>0.99380000000000002</c:v>
                </c:pt>
                <c:pt idx="511">
                  <c:v>0.99360000000000004</c:v>
                </c:pt>
                <c:pt idx="512">
                  <c:v>0.3992</c:v>
                </c:pt>
                <c:pt idx="513">
                  <c:v>0.99960000000000004</c:v>
                </c:pt>
                <c:pt idx="514">
                  <c:v>0.98809999999999998</c:v>
                </c:pt>
                <c:pt idx="515">
                  <c:v>0.7994</c:v>
                </c:pt>
                <c:pt idx="516">
                  <c:v>0.39960000000000001</c:v>
                </c:pt>
                <c:pt idx="517">
                  <c:v>0.39029999999999998</c:v>
                </c:pt>
                <c:pt idx="518">
                  <c:v>0.99660000000000004</c:v>
                </c:pt>
                <c:pt idx="519">
                  <c:v>0.38919999999999999</c:v>
                </c:pt>
                <c:pt idx="520">
                  <c:v>0.3992</c:v>
                </c:pt>
                <c:pt idx="521">
                  <c:v>0.99650000000000005</c:v>
                </c:pt>
                <c:pt idx="522">
                  <c:v>0.99399999999999999</c:v>
                </c:pt>
                <c:pt idx="523">
                  <c:v>0.33760000000000001</c:v>
                </c:pt>
                <c:pt idx="524">
                  <c:v>0.41299999999999998</c:v>
                </c:pt>
                <c:pt idx="525">
                  <c:v>0.41199999999999998</c:v>
                </c:pt>
                <c:pt idx="526">
                  <c:v>0.42320000000000002</c:v>
                </c:pt>
                <c:pt idx="527">
                  <c:v>0.38169999999999998</c:v>
                </c:pt>
                <c:pt idx="528">
                  <c:v>0.40060000000000001</c:v>
                </c:pt>
                <c:pt idx="529">
                  <c:v>0.4698</c:v>
                </c:pt>
                <c:pt idx="530">
                  <c:v>0.56869999999999998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0.81769999999999998</c:v>
                </c:pt>
                <c:pt idx="535">
                  <c:v>0.39979999999999999</c:v>
                </c:pt>
                <c:pt idx="536">
                  <c:v>0.64839999999999998</c:v>
                </c:pt>
                <c:pt idx="537">
                  <c:v>0.8498</c:v>
                </c:pt>
                <c:pt idx="538">
                  <c:v>0.3805</c:v>
                </c:pt>
                <c:pt idx="539">
                  <c:v>0.22919999999999999</c:v>
                </c:pt>
                <c:pt idx="540">
                  <c:v>0.39979999999999999</c:v>
                </c:pt>
                <c:pt idx="541">
                  <c:v>0.83960000000000001</c:v>
                </c:pt>
                <c:pt idx="542">
                  <c:v>0.43819999999999998</c:v>
                </c:pt>
                <c:pt idx="543">
                  <c:v>0.27789999999999998</c:v>
                </c:pt>
                <c:pt idx="544">
                  <c:v>0.51929999999999998</c:v>
                </c:pt>
                <c:pt idx="545">
                  <c:v>0.3614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1E-3</c:v>
                </c:pt>
                <c:pt idx="550">
                  <c:v>0</c:v>
                </c:pt>
                <c:pt idx="551">
                  <c:v>1.1999999999999999E-3</c:v>
                </c:pt>
                <c:pt idx="552">
                  <c:v>0</c:v>
                </c:pt>
                <c:pt idx="553">
                  <c:v>0.1158</c:v>
                </c:pt>
                <c:pt idx="554">
                  <c:v>0.3599</c:v>
                </c:pt>
                <c:pt idx="555">
                  <c:v>3.8E-3</c:v>
                </c:pt>
                <c:pt idx="556">
                  <c:v>0</c:v>
                </c:pt>
                <c:pt idx="557">
                  <c:v>4.0000000000000002E-4</c:v>
                </c:pt>
                <c:pt idx="558">
                  <c:v>1.4999999999999999E-2</c:v>
                </c:pt>
                <c:pt idx="559">
                  <c:v>2.0000000000000001E-4</c:v>
                </c:pt>
                <c:pt idx="560">
                  <c:v>0</c:v>
                </c:pt>
                <c:pt idx="561">
                  <c:v>0</c:v>
                </c:pt>
                <c:pt idx="562">
                  <c:v>7.3400000000000007E-2</c:v>
                </c:pt>
                <c:pt idx="563">
                  <c:v>0</c:v>
                </c:pt>
                <c:pt idx="564">
                  <c:v>0</c:v>
                </c:pt>
                <c:pt idx="565">
                  <c:v>0.15160000000000001</c:v>
                </c:pt>
                <c:pt idx="566">
                  <c:v>0</c:v>
                </c:pt>
                <c:pt idx="567">
                  <c:v>1.0500000000000001E-2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4.0000000000000002E-4</c:v>
                </c:pt>
                <c:pt idx="584">
                  <c:v>0.15559999999999999</c:v>
                </c:pt>
                <c:pt idx="585">
                  <c:v>0</c:v>
                </c:pt>
                <c:pt idx="586">
                  <c:v>0</c:v>
                </c:pt>
                <c:pt idx="587">
                  <c:v>6.4000000000000003E-3</c:v>
                </c:pt>
                <c:pt idx="588">
                  <c:v>0</c:v>
                </c:pt>
                <c:pt idx="589">
                  <c:v>2E-3</c:v>
                </c:pt>
                <c:pt idx="590">
                  <c:v>0</c:v>
                </c:pt>
                <c:pt idx="591">
                  <c:v>7.1999999999999998E-3</c:v>
                </c:pt>
                <c:pt idx="592">
                  <c:v>1.7500000000000002E-2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2.9999999999999997E-4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2.0000000000000001E-4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6.3E-3</c:v>
                </c:pt>
                <c:pt idx="625">
                  <c:v>1.4500000000000001E-2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4.0000000000000001E-3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5.9999999999999995E-4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9.4100000000000003E-2</c:v>
                </c:pt>
                <c:pt idx="648">
                  <c:v>0</c:v>
                </c:pt>
                <c:pt idx="649">
                  <c:v>1E-3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1.0200000000000001E-2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1.1900000000000001E-2</c:v>
                </c:pt>
                <c:pt idx="662">
                  <c:v>0</c:v>
                </c:pt>
                <c:pt idx="663">
                  <c:v>0</c:v>
                </c:pt>
                <c:pt idx="664">
                  <c:v>5.0000000000000001E-3</c:v>
                </c:pt>
                <c:pt idx="665">
                  <c:v>0</c:v>
                </c:pt>
                <c:pt idx="666">
                  <c:v>5.1999999999999998E-3</c:v>
                </c:pt>
                <c:pt idx="667">
                  <c:v>0</c:v>
                </c:pt>
                <c:pt idx="668">
                  <c:v>0</c:v>
                </c:pt>
                <c:pt idx="669">
                  <c:v>2.5000000000000001E-3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1.1599999999999999E-2</c:v>
                </c:pt>
                <c:pt idx="674">
                  <c:v>2.2000000000000001E-3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2.8E-3</c:v>
                </c:pt>
                <c:pt idx="679">
                  <c:v>3.0000000000000001E-3</c:v>
                </c:pt>
                <c:pt idx="680">
                  <c:v>1.1999999999999999E-3</c:v>
                </c:pt>
                <c:pt idx="681">
                  <c:v>0</c:v>
                </c:pt>
                <c:pt idx="682">
                  <c:v>0</c:v>
                </c:pt>
                <c:pt idx="683">
                  <c:v>3.3999999999999998E-3</c:v>
                </c:pt>
                <c:pt idx="684">
                  <c:v>0</c:v>
                </c:pt>
                <c:pt idx="685">
                  <c:v>4.0000000000000002E-4</c:v>
                </c:pt>
                <c:pt idx="686">
                  <c:v>5.9999999999999995E-4</c:v>
                </c:pt>
                <c:pt idx="687">
                  <c:v>0</c:v>
                </c:pt>
                <c:pt idx="688">
                  <c:v>0</c:v>
                </c:pt>
                <c:pt idx="689">
                  <c:v>9.9000000000000008E-3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1.4E-3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0.32750000000000001</c:v>
                </c:pt>
                <c:pt idx="699">
                  <c:v>0</c:v>
                </c:pt>
                <c:pt idx="700">
                  <c:v>9.7000000000000003E-3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8.0000000000000004E-4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0.49309999999999998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3.8E-3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4.0000000000000002E-4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3.7000000000000002E-3</c:v>
                </c:pt>
                <c:pt idx="728">
                  <c:v>0</c:v>
                </c:pt>
                <c:pt idx="729">
                  <c:v>1.1999999999999999E-3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3.0499999999999999E-2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7.4000000000000003E-3</c:v>
                </c:pt>
                <c:pt idx="740">
                  <c:v>0.24379999999999999</c:v>
                </c:pt>
                <c:pt idx="741">
                  <c:v>0</c:v>
                </c:pt>
                <c:pt idx="742">
                  <c:v>4.0000000000000002E-4</c:v>
                </c:pt>
                <c:pt idx="743">
                  <c:v>1.6999999999999999E-3</c:v>
                </c:pt>
                <c:pt idx="744">
                  <c:v>0.1648</c:v>
                </c:pt>
                <c:pt idx="745">
                  <c:v>0.26819999999999999</c:v>
                </c:pt>
                <c:pt idx="746">
                  <c:v>3.8E-3</c:v>
                </c:pt>
                <c:pt idx="747">
                  <c:v>2.0500000000000001E-2</c:v>
                </c:pt>
                <c:pt idx="748">
                  <c:v>0</c:v>
                </c:pt>
                <c:pt idx="749">
                  <c:v>0</c:v>
                </c:pt>
                <c:pt idx="750">
                  <c:v>8.9999999999999998E-4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6.7000000000000002E-3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0.33910000000000001</c:v>
                </c:pt>
                <c:pt idx="763">
                  <c:v>0</c:v>
                </c:pt>
                <c:pt idx="764">
                  <c:v>2.9999999999999997E-4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6.4600000000000005E-2</c:v>
                </c:pt>
                <c:pt idx="770">
                  <c:v>8.9999999999999998E-4</c:v>
                </c:pt>
                <c:pt idx="771">
                  <c:v>0</c:v>
                </c:pt>
                <c:pt idx="772">
                  <c:v>0</c:v>
                </c:pt>
                <c:pt idx="773">
                  <c:v>1.1999999999999999E-3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8.0000000000000004E-4</c:v>
                </c:pt>
                <c:pt idx="780">
                  <c:v>0</c:v>
                </c:pt>
                <c:pt idx="781">
                  <c:v>4.7699999999999999E-2</c:v>
                </c:pt>
                <c:pt idx="782">
                  <c:v>0.2152</c:v>
                </c:pt>
                <c:pt idx="783">
                  <c:v>0</c:v>
                </c:pt>
                <c:pt idx="784">
                  <c:v>0</c:v>
                </c:pt>
                <c:pt idx="785">
                  <c:v>6.9999999999999999E-4</c:v>
                </c:pt>
                <c:pt idx="786">
                  <c:v>1.1000000000000001E-3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4.0000000000000002E-4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5.9999999999999995E-4</c:v>
                </c:pt>
                <c:pt idx="800">
                  <c:v>0</c:v>
                </c:pt>
                <c:pt idx="801">
                  <c:v>0.12089999999999999</c:v>
                </c:pt>
                <c:pt idx="802">
                  <c:v>6.9000000000000006E-2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4.1700000000000001E-2</c:v>
                </c:pt>
                <c:pt idx="808">
                  <c:v>0</c:v>
                </c:pt>
                <c:pt idx="809">
                  <c:v>4.7999999999999996E-3</c:v>
                </c:pt>
                <c:pt idx="810">
                  <c:v>0.1802</c:v>
                </c:pt>
                <c:pt idx="811">
                  <c:v>0</c:v>
                </c:pt>
                <c:pt idx="812">
                  <c:v>0</c:v>
                </c:pt>
                <c:pt idx="813">
                  <c:v>2.2200000000000001E-2</c:v>
                </c:pt>
                <c:pt idx="814">
                  <c:v>8.0000000000000004E-4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4.0000000000000002E-4</c:v>
                </c:pt>
                <c:pt idx="819">
                  <c:v>4.0000000000000002E-4</c:v>
                </c:pt>
                <c:pt idx="820">
                  <c:v>0</c:v>
                </c:pt>
                <c:pt idx="821">
                  <c:v>7.0300000000000001E-2</c:v>
                </c:pt>
                <c:pt idx="822">
                  <c:v>0</c:v>
                </c:pt>
                <c:pt idx="823">
                  <c:v>0</c:v>
                </c:pt>
                <c:pt idx="824">
                  <c:v>8.0000000000000004E-4</c:v>
                </c:pt>
                <c:pt idx="825">
                  <c:v>0</c:v>
                </c:pt>
                <c:pt idx="826">
                  <c:v>0</c:v>
                </c:pt>
                <c:pt idx="827">
                  <c:v>1.1999999999999999E-3</c:v>
                </c:pt>
                <c:pt idx="828">
                  <c:v>4.3099999999999999E-2</c:v>
                </c:pt>
                <c:pt idx="829">
                  <c:v>0</c:v>
                </c:pt>
                <c:pt idx="830">
                  <c:v>7.4000000000000003E-3</c:v>
                </c:pt>
                <c:pt idx="831">
                  <c:v>0</c:v>
                </c:pt>
                <c:pt idx="832">
                  <c:v>4.0000000000000002E-4</c:v>
                </c:pt>
                <c:pt idx="833">
                  <c:v>0</c:v>
                </c:pt>
                <c:pt idx="834">
                  <c:v>5.9999999999999995E-4</c:v>
                </c:pt>
                <c:pt idx="835">
                  <c:v>8.9999999999999993E-3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2.2000000000000001E-3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1.2999999999999999E-3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7.0000000000000001E-3</c:v>
                </c:pt>
                <c:pt idx="853">
                  <c:v>4.8999999999999998E-3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6.2799999999999995E-2</c:v>
                </c:pt>
                <c:pt idx="865">
                  <c:v>4.0000000000000002E-4</c:v>
                </c:pt>
                <c:pt idx="866">
                  <c:v>0</c:v>
                </c:pt>
                <c:pt idx="867">
                  <c:v>4.0000000000000002E-4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5.9999999999999995E-4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2E-3</c:v>
                </c:pt>
                <c:pt idx="879">
                  <c:v>5.4000000000000003E-3</c:v>
                </c:pt>
                <c:pt idx="880">
                  <c:v>0</c:v>
                </c:pt>
                <c:pt idx="881">
                  <c:v>5.9999999999999995E-4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8.0500000000000002E-2</c:v>
                </c:pt>
                <c:pt idx="888">
                  <c:v>1</c:v>
                </c:pt>
                <c:pt idx="889">
                  <c:v>1</c:v>
                </c:pt>
                <c:pt idx="890">
                  <c:v>0.12820000000000001</c:v>
                </c:pt>
                <c:pt idx="891">
                  <c:v>0</c:v>
                </c:pt>
                <c:pt idx="892">
                  <c:v>0.98119999999999996</c:v>
                </c:pt>
                <c:pt idx="893">
                  <c:v>0.81299999999999994</c:v>
                </c:pt>
                <c:pt idx="894">
                  <c:v>0.96589999999999998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0.31819999999999998</c:v>
                </c:pt>
                <c:pt idx="900">
                  <c:v>0.99129999999999996</c:v>
                </c:pt>
                <c:pt idx="901">
                  <c:v>0.40160000000000001</c:v>
                </c:pt>
                <c:pt idx="902">
                  <c:v>1E-3</c:v>
                </c:pt>
                <c:pt idx="903">
                  <c:v>1.6000000000000001E-3</c:v>
                </c:pt>
                <c:pt idx="904">
                  <c:v>1</c:v>
                </c:pt>
                <c:pt idx="905">
                  <c:v>4.1700000000000001E-2</c:v>
                </c:pt>
                <c:pt idx="906">
                  <c:v>0.95030000000000003</c:v>
                </c:pt>
                <c:pt idx="907">
                  <c:v>1.5599999999999999E-2</c:v>
                </c:pt>
                <c:pt idx="908">
                  <c:v>1</c:v>
                </c:pt>
                <c:pt idx="909">
                  <c:v>0.99880000000000002</c:v>
                </c:pt>
                <c:pt idx="910">
                  <c:v>1</c:v>
                </c:pt>
                <c:pt idx="911">
                  <c:v>8.2000000000000007E-3</c:v>
                </c:pt>
                <c:pt idx="912">
                  <c:v>5.9999999999999995E-4</c:v>
                </c:pt>
                <c:pt idx="913">
                  <c:v>0</c:v>
                </c:pt>
                <c:pt idx="914">
                  <c:v>0</c:v>
                </c:pt>
                <c:pt idx="915">
                  <c:v>2.3E-3</c:v>
                </c:pt>
                <c:pt idx="916">
                  <c:v>2.5999999999999999E-3</c:v>
                </c:pt>
                <c:pt idx="917">
                  <c:v>1.1999999999999999E-3</c:v>
                </c:pt>
                <c:pt idx="918">
                  <c:v>1.1999999999999999E-3</c:v>
                </c:pt>
                <c:pt idx="919">
                  <c:v>0</c:v>
                </c:pt>
                <c:pt idx="920">
                  <c:v>0</c:v>
                </c:pt>
                <c:pt idx="921">
                  <c:v>0.52539999999999998</c:v>
                </c:pt>
                <c:pt idx="922">
                  <c:v>0</c:v>
                </c:pt>
                <c:pt idx="923">
                  <c:v>0</c:v>
                </c:pt>
                <c:pt idx="924">
                  <c:v>1.9300000000000001E-2</c:v>
                </c:pt>
                <c:pt idx="925">
                  <c:v>1E-3</c:v>
                </c:pt>
                <c:pt idx="926">
                  <c:v>0.30320000000000003</c:v>
                </c:pt>
                <c:pt idx="927">
                  <c:v>9.4000000000000004E-3</c:v>
                </c:pt>
                <c:pt idx="928">
                  <c:v>4.0000000000000002E-4</c:v>
                </c:pt>
                <c:pt idx="929">
                  <c:v>0</c:v>
                </c:pt>
                <c:pt idx="930">
                  <c:v>1E-3</c:v>
                </c:pt>
                <c:pt idx="931">
                  <c:v>5.9999999999999995E-4</c:v>
                </c:pt>
                <c:pt idx="932">
                  <c:v>5.0000000000000001E-4</c:v>
                </c:pt>
                <c:pt idx="933">
                  <c:v>1.8E-3</c:v>
                </c:pt>
                <c:pt idx="934">
                  <c:v>5.8400000000000001E-2</c:v>
                </c:pt>
                <c:pt idx="935">
                  <c:v>0</c:v>
                </c:pt>
                <c:pt idx="936">
                  <c:v>0</c:v>
                </c:pt>
                <c:pt idx="937">
                  <c:v>3.8E-3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6.7299999999999999E-2</c:v>
                </c:pt>
                <c:pt idx="942">
                  <c:v>0</c:v>
                </c:pt>
                <c:pt idx="943">
                  <c:v>0</c:v>
                </c:pt>
                <c:pt idx="944">
                  <c:v>4.0000000000000002E-4</c:v>
                </c:pt>
                <c:pt idx="945">
                  <c:v>0</c:v>
                </c:pt>
                <c:pt idx="946">
                  <c:v>0.74660000000000004</c:v>
                </c:pt>
                <c:pt idx="947">
                  <c:v>0</c:v>
                </c:pt>
                <c:pt idx="948">
                  <c:v>0</c:v>
                </c:pt>
                <c:pt idx="949">
                  <c:v>4.0000000000000002E-4</c:v>
                </c:pt>
                <c:pt idx="950">
                  <c:v>0</c:v>
                </c:pt>
                <c:pt idx="951">
                  <c:v>0</c:v>
                </c:pt>
                <c:pt idx="952">
                  <c:v>0.4088</c:v>
                </c:pt>
                <c:pt idx="953">
                  <c:v>8.0000000000000004E-4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4.1999999999999997E-3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5.9999999999999995E-4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2.3999999999999998E-3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1.1999999999999999E-3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5.9999999999999995E-4</c:v>
                </c:pt>
                <c:pt idx="991">
                  <c:v>5.9999999999999995E-4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6.9999999999999999E-4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1.1999999999999999E-3</c:v>
                </c:pt>
                <c:pt idx="1008">
                  <c:v>0</c:v>
                </c:pt>
                <c:pt idx="1009">
                  <c:v>2.5700000000000001E-2</c:v>
                </c:pt>
                <c:pt idx="1010">
                  <c:v>0</c:v>
                </c:pt>
                <c:pt idx="1011">
                  <c:v>4.0000000000000002E-4</c:v>
                </c:pt>
                <c:pt idx="1012">
                  <c:v>0</c:v>
                </c:pt>
                <c:pt idx="1013">
                  <c:v>0</c:v>
                </c:pt>
                <c:pt idx="1014">
                  <c:v>2.8199999999999999E-2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4.0000000000000002E-4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0.1633</c:v>
                </c:pt>
              </c:numCache>
            </c:numRef>
          </c:val>
        </c:ser>
        <c:ser>
          <c:idx val="3"/>
          <c:order val="3"/>
          <c:tx>
            <c:v>cluster 4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[1]no_admixture!$T$2:$T$1028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1.8E-3</c:v>
                </c:pt>
                <c:pt idx="14">
                  <c:v>0</c:v>
                </c:pt>
                <c:pt idx="15">
                  <c:v>8.0000000000000004E-4</c:v>
                </c:pt>
                <c:pt idx="16">
                  <c:v>0</c:v>
                </c:pt>
                <c:pt idx="17">
                  <c:v>0</c:v>
                </c:pt>
                <c:pt idx="18">
                  <c:v>3.8E-3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2.3999999999999998E-3</c:v>
                </c:pt>
                <c:pt idx="51">
                  <c:v>0</c:v>
                </c:pt>
                <c:pt idx="52">
                  <c:v>0.31740000000000002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6.3799999999999996E-2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0.1303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7.9200000000000007E-2</c:v>
                </c:pt>
                <c:pt idx="115">
                  <c:v>0</c:v>
                </c:pt>
                <c:pt idx="116">
                  <c:v>1.2699999999999999E-2</c:v>
                </c:pt>
                <c:pt idx="117">
                  <c:v>0</c:v>
                </c:pt>
                <c:pt idx="118">
                  <c:v>0</c:v>
                </c:pt>
                <c:pt idx="119">
                  <c:v>0.35199999999999998</c:v>
                </c:pt>
                <c:pt idx="120">
                  <c:v>0.60019999999999996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1.1999999999999999E-3</c:v>
                </c:pt>
                <c:pt idx="125">
                  <c:v>1.0800000000000001E-2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8.5599999999999996E-2</c:v>
                </c:pt>
                <c:pt idx="131">
                  <c:v>0</c:v>
                </c:pt>
                <c:pt idx="132">
                  <c:v>9.2399999999999996E-2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4.0000000000000002E-4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0.31730000000000003</c:v>
                </c:pt>
                <c:pt idx="180">
                  <c:v>0</c:v>
                </c:pt>
                <c:pt idx="181">
                  <c:v>1.35E-2</c:v>
                </c:pt>
                <c:pt idx="182">
                  <c:v>1.1999999999999999E-3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1.1999999999999999E-3</c:v>
                </c:pt>
                <c:pt idx="188">
                  <c:v>1.8E-3</c:v>
                </c:pt>
                <c:pt idx="189">
                  <c:v>6.8999999999999999E-3</c:v>
                </c:pt>
                <c:pt idx="190">
                  <c:v>8.0000000000000004E-4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4.0000000000000002E-4</c:v>
                </c:pt>
                <c:pt idx="195">
                  <c:v>0</c:v>
                </c:pt>
                <c:pt idx="196">
                  <c:v>2.0000000000000001E-4</c:v>
                </c:pt>
                <c:pt idx="197">
                  <c:v>0</c:v>
                </c:pt>
                <c:pt idx="198">
                  <c:v>0</c:v>
                </c:pt>
                <c:pt idx="199">
                  <c:v>0.1026</c:v>
                </c:pt>
                <c:pt idx="200">
                  <c:v>5.9999999999999995E-4</c:v>
                </c:pt>
                <c:pt idx="201">
                  <c:v>0</c:v>
                </c:pt>
                <c:pt idx="202">
                  <c:v>0</c:v>
                </c:pt>
                <c:pt idx="203">
                  <c:v>2.0000000000000001E-4</c:v>
                </c:pt>
                <c:pt idx="204">
                  <c:v>5.9999999999999995E-4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3.9800000000000002E-2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0.58489999999999998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8.9999999999999998E-4</c:v>
                </c:pt>
                <c:pt idx="230">
                  <c:v>0</c:v>
                </c:pt>
                <c:pt idx="231">
                  <c:v>0</c:v>
                </c:pt>
                <c:pt idx="232">
                  <c:v>0.6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2.2000000000000001E-3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4.0000000000000002E-4</c:v>
                </c:pt>
                <c:pt idx="245">
                  <c:v>0</c:v>
                </c:pt>
                <c:pt idx="246">
                  <c:v>0.6</c:v>
                </c:pt>
                <c:pt idx="247">
                  <c:v>0.61939999999999995</c:v>
                </c:pt>
                <c:pt idx="248">
                  <c:v>6.2600000000000003E-2</c:v>
                </c:pt>
                <c:pt idx="249">
                  <c:v>4.0000000000000002E-4</c:v>
                </c:pt>
                <c:pt idx="250">
                  <c:v>2.29E-2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1E-3</c:v>
                </c:pt>
                <c:pt idx="255">
                  <c:v>0</c:v>
                </c:pt>
                <c:pt idx="256">
                  <c:v>5.9999999999999995E-4</c:v>
                </c:pt>
                <c:pt idx="257">
                  <c:v>0</c:v>
                </c:pt>
                <c:pt idx="258">
                  <c:v>0</c:v>
                </c:pt>
                <c:pt idx="259">
                  <c:v>5.9999999999999995E-4</c:v>
                </c:pt>
                <c:pt idx="260">
                  <c:v>0</c:v>
                </c:pt>
                <c:pt idx="261">
                  <c:v>1.8E-3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0.82110000000000005</c:v>
                </c:pt>
                <c:pt idx="266">
                  <c:v>1E-3</c:v>
                </c:pt>
                <c:pt idx="267">
                  <c:v>1.1999999999999999E-3</c:v>
                </c:pt>
                <c:pt idx="268">
                  <c:v>4.1999999999999997E-3</c:v>
                </c:pt>
                <c:pt idx="269">
                  <c:v>0</c:v>
                </c:pt>
                <c:pt idx="270">
                  <c:v>7.4200000000000002E-2</c:v>
                </c:pt>
                <c:pt idx="271">
                  <c:v>0.55740000000000001</c:v>
                </c:pt>
                <c:pt idx="272">
                  <c:v>0</c:v>
                </c:pt>
                <c:pt idx="273">
                  <c:v>0.45660000000000001</c:v>
                </c:pt>
                <c:pt idx="274">
                  <c:v>6.7000000000000002E-3</c:v>
                </c:pt>
                <c:pt idx="275">
                  <c:v>0</c:v>
                </c:pt>
                <c:pt idx="276">
                  <c:v>8.5099999999999995E-2</c:v>
                </c:pt>
                <c:pt idx="277">
                  <c:v>8.6999999999999994E-3</c:v>
                </c:pt>
                <c:pt idx="278">
                  <c:v>1.1999999999999999E-3</c:v>
                </c:pt>
                <c:pt idx="279">
                  <c:v>0.3483</c:v>
                </c:pt>
                <c:pt idx="280">
                  <c:v>4.7600000000000003E-2</c:v>
                </c:pt>
                <c:pt idx="281">
                  <c:v>1.1999999999999999E-3</c:v>
                </c:pt>
                <c:pt idx="282">
                  <c:v>4.0000000000000002E-4</c:v>
                </c:pt>
                <c:pt idx="283">
                  <c:v>1.9099999999999999E-2</c:v>
                </c:pt>
                <c:pt idx="284">
                  <c:v>2.8E-3</c:v>
                </c:pt>
                <c:pt idx="285">
                  <c:v>3.3099999999999997E-2</c:v>
                </c:pt>
                <c:pt idx="286">
                  <c:v>1.06E-2</c:v>
                </c:pt>
                <c:pt idx="287">
                  <c:v>0.1133</c:v>
                </c:pt>
                <c:pt idx="288">
                  <c:v>2.9999999999999997E-4</c:v>
                </c:pt>
                <c:pt idx="289">
                  <c:v>0.1114</c:v>
                </c:pt>
                <c:pt idx="290">
                  <c:v>1.7999999999999999E-2</c:v>
                </c:pt>
                <c:pt idx="291">
                  <c:v>0.15049999999999999</c:v>
                </c:pt>
                <c:pt idx="292">
                  <c:v>2E-3</c:v>
                </c:pt>
                <c:pt idx="293">
                  <c:v>0</c:v>
                </c:pt>
                <c:pt idx="294">
                  <c:v>1.6299999999999999E-2</c:v>
                </c:pt>
                <c:pt idx="295">
                  <c:v>2.3400000000000001E-2</c:v>
                </c:pt>
                <c:pt idx="296">
                  <c:v>5.4999999999999997E-3</c:v>
                </c:pt>
                <c:pt idx="297">
                  <c:v>7.3000000000000001E-3</c:v>
                </c:pt>
                <c:pt idx="298">
                  <c:v>1.12E-2</c:v>
                </c:pt>
                <c:pt idx="299">
                  <c:v>7.4399999999999994E-2</c:v>
                </c:pt>
                <c:pt idx="300">
                  <c:v>5.5999999999999999E-3</c:v>
                </c:pt>
                <c:pt idx="301">
                  <c:v>1E-3</c:v>
                </c:pt>
                <c:pt idx="302">
                  <c:v>3.7999999999999999E-2</c:v>
                </c:pt>
                <c:pt idx="303">
                  <c:v>0</c:v>
                </c:pt>
                <c:pt idx="304">
                  <c:v>0.21990000000000001</c:v>
                </c:pt>
                <c:pt idx="305">
                  <c:v>0.25390000000000001</c:v>
                </c:pt>
                <c:pt idx="306">
                  <c:v>5.9999999999999995E-4</c:v>
                </c:pt>
                <c:pt idx="307">
                  <c:v>0.49409999999999998</c:v>
                </c:pt>
                <c:pt idx="308">
                  <c:v>1.0699999999999999E-2</c:v>
                </c:pt>
                <c:pt idx="309">
                  <c:v>1.06E-2</c:v>
                </c:pt>
                <c:pt idx="310">
                  <c:v>0.30880000000000002</c:v>
                </c:pt>
                <c:pt idx="311">
                  <c:v>0</c:v>
                </c:pt>
                <c:pt idx="312">
                  <c:v>2.58E-2</c:v>
                </c:pt>
                <c:pt idx="313">
                  <c:v>6.6E-3</c:v>
                </c:pt>
                <c:pt idx="314">
                  <c:v>1.38E-2</c:v>
                </c:pt>
                <c:pt idx="315">
                  <c:v>0</c:v>
                </c:pt>
                <c:pt idx="316">
                  <c:v>2.6200000000000001E-2</c:v>
                </c:pt>
                <c:pt idx="317">
                  <c:v>1.46E-2</c:v>
                </c:pt>
                <c:pt idx="318">
                  <c:v>0.1928</c:v>
                </c:pt>
                <c:pt idx="319">
                  <c:v>0</c:v>
                </c:pt>
                <c:pt idx="320">
                  <c:v>0.39929999999999999</c:v>
                </c:pt>
                <c:pt idx="321">
                  <c:v>1.1299999999999999E-2</c:v>
                </c:pt>
                <c:pt idx="322">
                  <c:v>2.3300000000000001E-2</c:v>
                </c:pt>
                <c:pt idx="323">
                  <c:v>2.8E-3</c:v>
                </c:pt>
                <c:pt idx="324">
                  <c:v>1.9699999999999999E-2</c:v>
                </c:pt>
                <c:pt idx="325">
                  <c:v>1E-3</c:v>
                </c:pt>
                <c:pt idx="326">
                  <c:v>4.7199999999999999E-2</c:v>
                </c:pt>
                <c:pt idx="327">
                  <c:v>0.1018</c:v>
                </c:pt>
                <c:pt idx="328">
                  <c:v>4.9299999999999997E-2</c:v>
                </c:pt>
                <c:pt idx="329">
                  <c:v>0.53779999999999994</c:v>
                </c:pt>
                <c:pt idx="330">
                  <c:v>4.6100000000000002E-2</c:v>
                </c:pt>
                <c:pt idx="331">
                  <c:v>0.58389999999999997</c:v>
                </c:pt>
                <c:pt idx="332">
                  <c:v>1.6299999999999999E-2</c:v>
                </c:pt>
                <c:pt idx="333">
                  <c:v>1.61E-2</c:v>
                </c:pt>
                <c:pt idx="334">
                  <c:v>0.13139999999999999</c:v>
                </c:pt>
                <c:pt idx="335">
                  <c:v>1.55E-2</c:v>
                </c:pt>
                <c:pt idx="336">
                  <c:v>2.8E-3</c:v>
                </c:pt>
                <c:pt idx="337">
                  <c:v>0</c:v>
                </c:pt>
                <c:pt idx="338">
                  <c:v>1.4800000000000001E-2</c:v>
                </c:pt>
                <c:pt idx="339">
                  <c:v>0</c:v>
                </c:pt>
                <c:pt idx="340">
                  <c:v>0</c:v>
                </c:pt>
                <c:pt idx="341">
                  <c:v>5.7000000000000002E-3</c:v>
                </c:pt>
                <c:pt idx="342">
                  <c:v>0</c:v>
                </c:pt>
                <c:pt idx="343">
                  <c:v>4.7000000000000002E-3</c:v>
                </c:pt>
                <c:pt idx="344">
                  <c:v>1.1999999999999999E-3</c:v>
                </c:pt>
                <c:pt idx="345">
                  <c:v>1.4E-3</c:v>
                </c:pt>
                <c:pt idx="346">
                  <c:v>0</c:v>
                </c:pt>
                <c:pt idx="347">
                  <c:v>1.1900000000000001E-2</c:v>
                </c:pt>
                <c:pt idx="348">
                  <c:v>2.3999999999999998E-3</c:v>
                </c:pt>
                <c:pt idx="349">
                  <c:v>5.9999999999999995E-4</c:v>
                </c:pt>
                <c:pt idx="350">
                  <c:v>8.0000000000000004E-4</c:v>
                </c:pt>
                <c:pt idx="351">
                  <c:v>2.2000000000000001E-3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8.0000000000000004E-4</c:v>
                </c:pt>
                <c:pt idx="357">
                  <c:v>3.3999999999999998E-3</c:v>
                </c:pt>
                <c:pt idx="358">
                  <c:v>1.2200000000000001E-2</c:v>
                </c:pt>
                <c:pt idx="359">
                  <c:v>1.6000000000000001E-3</c:v>
                </c:pt>
                <c:pt idx="360">
                  <c:v>0.6</c:v>
                </c:pt>
                <c:pt idx="361">
                  <c:v>0</c:v>
                </c:pt>
                <c:pt idx="362">
                  <c:v>1.8200000000000001E-2</c:v>
                </c:pt>
                <c:pt idx="363">
                  <c:v>1.5900000000000001E-2</c:v>
                </c:pt>
                <c:pt idx="364">
                  <c:v>0.1021</c:v>
                </c:pt>
                <c:pt idx="365">
                  <c:v>0.59919999999999995</c:v>
                </c:pt>
                <c:pt idx="366">
                  <c:v>0.60040000000000004</c:v>
                </c:pt>
                <c:pt idx="367">
                  <c:v>0.62770000000000004</c:v>
                </c:pt>
                <c:pt idx="368">
                  <c:v>0.1368</c:v>
                </c:pt>
                <c:pt idx="369">
                  <c:v>0</c:v>
                </c:pt>
                <c:pt idx="370">
                  <c:v>4.6199999999999998E-2</c:v>
                </c:pt>
                <c:pt idx="371">
                  <c:v>0.6</c:v>
                </c:pt>
                <c:pt idx="372">
                  <c:v>0.56000000000000005</c:v>
                </c:pt>
                <c:pt idx="373">
                  <c:v>0.58979999999999999</c:v>
                </c:pt>
                <c:pt idx="374">
                  <c:v>0.6159</c:v>
                </c:pt>
                <c:pt idx="375">
                  <c:v>0.6</c:v>
                </c:pt>
                <c:pt idx="376">
                  <c:v>0.6</c:v>
                </c:pt>
                <c:pt idx="377">
                  <c:v>1.1999999999999999E-3</c:v>
                </c:pt>
                <c:pt idx="378">
                  <c:v>3.0000000000000001E-3</c:v>
                </c:pt>
                <c:pt idx="379">
                  <c:v>0.27679999999999999</c:v>
                </c:pt>
                <c:pt idx="380">
                  <c:v>1.1999999999999999E-3</c:v>
                </c:pt>
                <c:pt idx="381">
                  <c:v>9.7000000000000003E-3</c:v>
                </c:pt>
                <c:pt idx="382">
                  <c:v>0</c:v>
                </c:pt>
                <c:pt idx="383">
                  <c:v>2.0999999999999999E-3</c:v>
                </c:pt>
                <c:pt idx="384">
                  <c:v>0</c:v>
                </c:pt>
                <c:pt idx="385">
                  <c:v>1.1999999999999999E-3</c:v>
                </c:pt>
                <c:pt idx="386">
                  <c:v>4.0000000000000001E-3</c:v>
                </c:pt>
                <c:pt idx="387">
                  <c:v>0</c:v>
                </c:pt>
                <c:pt idx="388">
                  <c:v>1.7899999999999999E-2</c:v>
                </c:pt>
                <c:pt idx="389">
                  <c:v>0.1381</c:v>
                </c:pt>
                <c:pt idx="390">
                  <c:v>0</c:v>
                </c:pt>
                <c:pt idx="391">
                  <c:v>1.12E-2</c:v>
                </c:pt>
                <c:pt idx="392">
                  <c:v>4.3099999999999999E-2</c:v>
                </c:pt>
                <c:pt idx="393">
                  <c:v>0</c:v>
                </c:pt>
                <c:pt idx="394">
                  <c:v>0.03</c:v>
                </c:pt>
                <c:pt idx="395">
                  <c:v>0.44040000000000001</c:v>
                </c:pt>
                <c:pt idx="396">
                  <c:v>4.0000000000000002E-4</c:v>
                </c:pt>
                <c:pt idx="397">
                  <c:v>0.223</c:v>
                </c:pt>
                <c:pt idx="398">
                  <c:v>0.2278</c:v>
                </c:pt>
                <c:pt idx="399">
                  <c:v>5.1999999999999998E-3</c:v>
                </c:pt>
                <c:pt idx="400">
                  <c:v>1.1999999999999999E-3</c:v>
                </c:pt>
                <c:pt idx="401">
                  <c:v>5.5100000000000003E-2</c:v>
                </c:pt>
                <c:pt idx="402">
                  <c:v>7.4999999999999997E-3</c:v>
                </c:pt>
                <c:pt idx="403">
                  <c:v>8.0000000000000004E-4</c:v>
                </c:pt>
                <c:pt idx="404">
                  <c:v>3.8899999999999997E-2</c:v>
                </c:pt>
                <c:pt idx="405">
                  <c:v>6.0299999999999999E-2</c:v>
                </c:pt>
                <c:pt idx="406">
                  <c:v>5.9999999999999995E-4</c:v>
                </c:pt>
                <c:pt idx="407">
                  <c:v>0</c:v>
                </c:pt>
                <c:pt idx="408">
                  <c:v>5.9999999999999995E-4</c:v>
                </c:pt>
                <c:pt idx="409">
                  <c:v>0</c:v>
                </c:pt>
                <c:pt idx="410">
                  <c:v>5.9999999999999995E-4</c:v>
                </c:pt>
                <c:pt idx="411">
                  <c:v>2.0000000000000001E-4</c:v>
                </c:pt>
                <c:pt idx="412">
                  <c:v>0</c:v>
                </c:pt>
                <c:pt idx="413">
                  <c:v>1E-3</c:v>
                </c:pt>
                <c:pt idx="414">
                  <c:v>1.6000000000000001E-3</c:v>
                </c:pt>
                <c:pt idx="415">
                  <c:v>2.3999999999999998E-3</c:v>
                </c:pt>
                <c:pt idx="416">
                  <c:v>2.35E-2</c:v>
                </c:pt>
                <c:pt idx="417">
                  <c:v>0</c:v>
                </c:pt>
                <c:pt idx="418">
                  <c:v>2.06E-2</c:v>
                </c:pt>
                <c:pt idx="419">
                  <c:v>0</c:v>
                </c:pt>
                <c:pt idx="420">
                  <c:v>8.6999999999999994E-3</c:v>
                </c:pt>
                <c:pt idx="421">
                  <c:v>4.3400000000000001E-2</c:v>
                </c:pt>
                <c:pt idx="422">
                  <c:v>3.9699999999999999E-2</c:v>
                </c:pt>
                <c:pt idx="423">
                  <c:v>2.3199999999999998E-2</c:v>
                </c:pt>
                <c:pt idx="424">
                  <c:v>4.1999999999999997E-3</c:v>
                </c:pt>
                <c:pt idx="425">
                  <c:v>1.9199999999999998E-2</c:v>
                </c:pt>
                <c:pt idx="426">
                  <c:v>1.4E-2</c:v>
                </c:pt>
                <c:pt idx="427">
                  <c:v>5.9999999999999995E-4</c:v>
                </c:pt>
                <c:pt idx="428">
                  <c:v>1.7399999999999999E-2</c:v>
                </c:pt>
                <c:pt idx="429">
                  <c:v>1.46E-2</c:v>
                </c:pt>
                <c:pt idx="430">
                  <c:v>0.50160000000000005</c:v>
                </c:pt>
                <c:pt idx="431">
                  <c:v>0.6008</c:v>
                </c:pt>
                <c:pt idx="432">
                  <c:v>0.59819999999999995</c:v>
                </c:pt>
                <c:pt idx="433">
                  <c:v>0.53339999999999999</c:v>
                </c:pt>
                <c:pt idx="434">
                  <c:v>0.4632</c:v>
                </c:pt>
                <c:pt idx="435">
                  <c:v>0.60160000000000002</c:v>
                </c:pt>
                <c:pt idx="436">
                  <c:v>0.60040000000000004</c:v>
                </c:pt>
                <c:pt idx="437">
                  <c:v>0.58499999999999996</c:v>
                </c:pt>
                <c:pt idx="438">
                  <c:v>0.26490000000000002</c:v>
                </c:pt>
                <c:pt idx="439">
                  <c:v>0.59809999999999997</c:v>
                </c:pt>
                <c:pt idx="440">
                  <c:v>0.59440000000000004</c:v>
                </c:pt>
                <c:pt idx="441">
                  <c:v>0.63880000000000003</c:v>
                </c:pt>
                <c:pt idx="442">
                  <c:v>0.64319999999999999</c:v>
                </c:pt>
                <c:pt idx="443">
                  <c:v>0.6</c:v>
                </c:pt>
                <c:pt idx="444">
                  <c:v>0.60199999999999998</c:v>
                </c:pt>
                <c:pt idx="445">
                  <c:v>0.5806</c:v>
                </c:pt>
                <c:pt idx="446">
                  <c:v>6.8999999999999999E-3</c:v>
                </c:pt>
                <c:pt idx="447">
                  <c:v>0.56720000000000004</c:v>
                </c:pt>
                <c:pt idx="448">
                  <c:v>0.60870000000000002</c:v>
                </c:pt>
                <c:pt idx="449">
                  <c:v>0.66479999999999995</c:v>
                </c:pt>
                <c:pt idx="450">
                  <c:v>0.53</c:v>
                </c:pt>
                <c:pt idx="451">
                  <c:v>0.6018</c:v>
                </c:pt>
                <c:pt idx="452">
                  <c:v>0.6018</c:v>
                </c:pt>
                <c:pt idx="453">
                  <c:v>0.57999999999999996</c:v>
                </c:pt>
                <c:pt idx="454">
                  <c:v>0.57540000000000002</c:v>
                </c:pt>
                <c:pt idx="455">
                  <c:v>0.57110000000000005</c:v>
                </c:pt>
                <c:pt idx="456">
                  <c:v>0.36770000000000003</c:v>
                </c:pt>
                <c:pt idx="457">
                  <c:v>0.58609999999999995</c:v>
                </c:pt>
                <c:pt idx="458">
                  <c:v>0.2407</c:v>
                </c:pt>
                <c:pt idx="459">
                  <c:v>0.59870000000000001</c:v>
                </c:pt>
                <c:pt idx="460">
                  <c:v>0.6</c:v>
                </c:pt>
                <c:pt idx="461">
                  <c:v>0.59060000000000001</c:v>
                </c:pt>
                <c:pt idx="462">
                  <c:v>0.5948</c:v>
                </c:pt>
                <c:pt idx="463">
                  <c:v>0.59619999999999995</c:v>
                </c:pt>
                <c:pt idx="464">
                  <c:v>0.55520000000000003</c:v>
                </c:pt>
                <c:pt idx="465">
                  <c:v>0.11260000000000001</c:v>
                </c:pt>
                <c:pt idx="466">
                  <c:v>0.60229999999999995</c:v>
                </c:pt>
                <c:pt idx="467">
                  <c:v>0.6</c:v>
                </c:pt>
                <c:pt idx="468">
                  <c:v>0.18640000000000001</c:v>
                </c:pt>
                <c:pt idx="469">
                  <c:v>0.59940000000000004</c:v>
                </c:pt>
                <c:pt idx="470">
                  <c:v>0.6</c:v>
                </c:pt>
                <c:pt idx="471">
                  <c:v>0.2606</c:v>
                </c:pt>
                <c:pt idx="472">
                  <c:v>0.59940000000000004</c:v>
                </c:pt>
                <c:pt idx="473">
                  <c:v>0.73140000000000005</c:v>
                </c:pt>
                <c:pt idx="474">
                  <c:v>0.3226</c:v>
                </c:pt>
                <c:pt idx="475">
                  <c:v>0.5998</c:v>
                </c:pt>
                <c:pt idx="476">
                  <c:v>0.6</c:v>
                </c:pt>
                <c:pt idx="477">
                  <c:v>0.68489999999999995</c:v>
                </c:pt>
                <c:pt idx="478">
                  <c:v>0.89949999999999997</c:v>
                </c:pt>
                <c:pt idx="479">
                  <c:v>0.85509999999999997</c:v>
                </c:pt>
                <c:pt idx="480">
                  <c:v>0.60240000000000005</c:v>
                </c:pt>
                <c:pt idx="481">
                  <c:v>0.70589999999999997</c:v>
                </c:pt>
                <c:pt idx="482">
                  <c:v>0.61829999999999996</c:v>
                </c:pt>
                <c:pt idx="483">
                  <c:v>0.67900000000000005</c:v>
                </c:pt>
                <c:pt idx="484">
                  <c:v>0.65349999999999997</c:v>
                </c:pt>
                <c:pt idx="485">
                  <c:v>0.59970000000000001</c:v>
                </c:pt>
                <c:pt idx="486">
                  <c:v>0.6069</c:v>
                </c:pt>
                <c:pt idx="487">
                  <c:v>0.6008</c:v>
                </c:pt>
                <c:pt idx="488">
                  <c:v>0.5897</c:v>
                </c:pt>
                <c:pt idx="489">
                  <c:v>2.6700000000000002E-2</c:v>
                </c:pt>
                <c:pt idx="490">
                  <c:v>0.60060000000000002</c:v>
                </c:pt>
                <c:pt idx="491">
                  <c:v>0.65339999999999998</c:v>
                </c:pt>
                <c:pt idx="492">
                  <c:v>0.54449999999999998</c:v>
                </c:pt>
                <c:pt idx="493">
                  <c:v>0.5806</c:v>
                </c:pt>
                <c:pt idx="494">
                  <c:v>0.58830000000000005</c:v>
                </c:pt>
                <c:pt idx="495">
                  <c:v>0.60019999999999996</c:v>
                </c:pt>
                <c:pt idx="496">
                  <c:v>0.60040000000000004</c:v>
                </c:pt>
                <c:pt idx="497">
                  <c:v>0.39710000000000001</c:v>
                </c:pt>
                <c:pt idx="498">
                  <c:v>0.90310000000000001</c:v>
                </c:pt>
                <c:pt idx="499">
                  <c:v>0.60870000000000002</c:v>
                </c:pt>
                <c:pt idx="500">
                  <c:v>0.59940000000000004</c:v>
                </c:pt>
                <c:pt idx="501">
                  <c:v>0.6</c:v>
                </c:pt>
                <c:pt idx="502">
                  <c:v>0.6008</c:v>
                </c:pt>
                <c:pt idx="503">
                  <c:v>0.6</c:v>
                </c:pt>
                <c:pt idx="504">
                  <c:v>0.6</c:v>
                </c:pt>
                <c:pt idx="505">
                  <c:v>0.6</c:v>
                </c:pt>
                <c:pt idx="506">
                  <c:v>0.6</c:v>
                </c:pt>
                <c:pt idx="507">
                  <c:v>3.3300000000000003E-2</c:v>
                </c:pt>
                <c:pt idx="508">
                  <c:v>0.6008</c:v>
                </c:pt>
                <c:pt idx="509">
                  <c:v>0.60019999999999996</c:v>
                </c:pt>
                <c:pt idx="510">
                  <c:v>5.0000000000000001E-3</c:v>
                </c:pt>
                <c:pt idx="511">
                  <c:v>6.0000000000000001E-3</c:v>
                </c:pt>
                <c:pt idx="512">
                  <c:v>0.60040000000000004</c:v>
                </c:pt>
                <c:pt idx="513">
                  <c:v>4.0000000000000002E-4</c:v>
                </c:pt>
                <c:pt idx="514">
                  <c:v>1.1900000000000001E-2</c:v>
                </c:pt>
                <c:pt idx="515">
                  <c:v>2E-3</c:v>
                </c:pt>
                <c:pt idx="516">
                  <c:v>0.60040000000000004</c:v>
                </c:pt>
                <c:pt idx="517">
                  <c:v>0.6008</c:v>
                </c:pt>
                <c:pt idx="518">
                  <c:v>3.0999999999999999E-3</c:v>
                </c:pt>
                <c:pt idx="519">
                  <c:v>0.59940000000000004</c:v>
                </c:pt>
                <c:pt idx="520">
                  <c:v>0.6008</c:v>
                </c:pt>
                <c:pt idx="521">
                  <c:v>1.5E-3</c:v>
                </c:pt>
                <c:pt idx="522">
                  <c:v>6.0000000000000001E-3</c:v>
                </c:pt>
                <c:pt idx="523">
                  <c:v>0.66239999999999999</c:v>
                </c:pt>
                <c:pt idx="524">
                  <c:v>0.58699999999999997</c:v>
                </c:pt>
                <c:pt idx="525">
                  <c:v>0.58640000000000003</c:v>
                </c:pt>
                <c:pt idx="526">
                  <c:v>0.57579999999999998</c:v>
                </c:pt>
                <c:pt idx="527">
                  <c:v>0.61770000000000003</c:v>
                </c:pt>
                <c:pt idx="528">
                  <c:v>0.59940000000000004</c:v>
                </c:pt>
                <c:pt idx="529">
                  <c:v>0.52500000000000002</c:v>
                </c:pt>
                <c:pt idx="530">
                  <c:v>0.42630000000000001</c:v>
                </c:pt>
                <c:pt idx="531">
                  <c:v>0</c:v>
                </c:pt>
                <c:pt idx="532">
                  <c:v>0</c:v>
                </c:pt>
                <c:pt idx="533">
                  <c:v>6.0000000000000001E-3</c:v>
                </c:pt>
                <c:pt idx="534">
                  <c:v>0.1101</c:v>
                </c:pt>
                <c:pt idx="535">
                  <c:v>0.59870000000000001</c:v>
                </c:pt>
                <c:pt idx="536">
                  <c:v>0.34060000000000001</c:v>
                </c:pt>
                <c:pt idx="537">
                  <c:v>0.1502</c:v>
                </c:pt>
                <c:pt idx="538">
                  <c:v>0.61850000000000005</c:v>
                </c:pt>
                <c:pt idx="539">
                  <c:v>0.54090000000000005</c:v>
                </c:pt>
                <c:pt idx="540">
                  <c:v>0.5988</c:v>
                </c:pt>
                <c:pt idx="541">
                  <c:v>0.15490000000000001</c:v>
                </c:pt>
                <c:pt idx="542">
                  <c:v>0.56120000000000003</c:v>
                </c:pt>
                <c:pt idx="543">
                  <c:v>0.72170000000000001</c:v>
                </c:pt>
                <c:pt idx="544">
                  <c:v>0.4803</c:v>
                </c:pt>
                <c:pt idx="545">
                  <c:v>0.63719999999999999</c:v>
                </c:pt>
                <c:pt idx="546">
                  <c:v>0</c:v>
                </c:pt>
                <c:pt idx="547">
                  <c:v>1.6000000000000001E-3</c:v>
                </c:pt>
                <c:pt idx="548">
                  <c:v>0</c:v>
                </c:pt>
                <c:pt idx="549">
                  <c:v>3.3999999999999998E-3</c:v>
                </c:pt>
                <c:pt idx="550">
                  <c:v>4.7000000000000002E-3</c:v>
                </c:pt>
                <c:pt idx="551">
                  <c:v>0.45440000000000003</c:v>
                </c:pt>
                <c:pt idx="552">
                  <c:v>0.2737</c:v>
                </c:pt>
                <c:pt idx="553">
                  <c:v>9.5399999999999999E-2</c:v>
                </c:pt>
                <c:pt idx="554">
                  <c:v>0.58989999999999998</c:v>
                </c:pt>
                <c:pt idx="555">
                  <c:v>0.50449999999999995</c:v>
                </c:pt>
                <c:pt idx="556">
                  <c:v>0</c:v>
                </c:pt>
                <c:pt idx="557">
                  <c:v>0.26229999999999998</c:v>
                </c:pt>
                <c:pt idx="558">
                  <c:v>3.0000000000000001E-3</c:v>
                </c:pt>
                <c:pt idx="559">
                  <c:v>3.8999999999999998E-3</c:v>
                </c:pt>
                <c:pt idx="560">
                  <c:v>5.5999999999999999E-3</c:v>
                </c:pt>
                <c:pt idx="561">
                  <c:v>0.15759999999999999</c:v>
                </c:pt>
                <c:pt idx="562">
                  <c:v>0.36180000000000001</c:v>
                </c:pt>
                <c:pt idx="563">
                  <c:v>1.55E-2</c:v>
                </c:pt>
                <c:pt idx="564">
                  <c:v>4.7999999999999996E-3</c:v>
                </c:pt>
                <c:pt idx="565">
                  <c:v>0.57930000000000004</c:v>
                </c:pt>
                <c:pt idx="566">
                  <c:v>0</c:v>
                </c:pt>
                <c:pt idx="567">
                  <c:v>2.5999999999999999E-3</c:v>
                </c:pt>
                <c:pt idx="568">
                  <c:v>6.0000000000000001E-3</c:v>
                </c:pt>
                <c:pt idx="569">
                  <c:v>0</c:v>
                </c:pt>
                <c:pt idx="570">
                  <c:v>2.8E-3</c:v>
                </c:pt>
                <c:pt idx="571">
                  <c:v>0</c:v>
                </c:pt>
                <c:pt idx="572">
                  <c:v>6.8400000000000002E-2</c:v>
                </c:pt>
                <c:pt idx="573">
                  <c:v>6.6000000000000003E-2</c:v>
                </c:pt>
                <c:pt idx="574">
                  <c:v>8.0000000000000004E-4</c:v>
                </c:pt>
                <c:pt idx="575">
                  <c:v>1.6000000000000001E-3</c:v>
                </c:pt>
                <c:pt idx="576">
                  <c:v>1.6000000000000001E-3</c:v>
                </c:pt>
                <c:pt idx="577">
                  <c:v>4.0000000000000002E-4</c:v>
                </c:pt>
                <c:pt idx="578">
                  <c:v>1.1999999999999999E-3</c:v>
                </c:pt>
                <c:pt idx="579">
                  <c:v>1.1299999999999999E-2</c:v>
                </c:pt>
                <c:pt idx="580">
                  <c:v>0.3448</c:v>
                </c:pt>
                <c:pt idx="581">
                  <c:v>1.14E-2</c:v>
                </c:pt>
                <c:pt idx="582">
                  <c:v>9.4000000000000004E-3</c:v>
                </c:pt>
                <c:pt idx="583">
                  <c:v>0.30059999999999998</c:v>
                </c:pt>
                <c:pt idx="584">
                  <c:v>0.30759999999999998</c:v>
                </c:pt>
                <c:pt idx="585">
                  <c:v>4.9700000000000001E-2</c:v>
                </c:pt>
                <c:pt idx="586">
                  <c:v>5.0999999999999997E-2</c:v>
                </c:pt>
                <c:pt idx="587">
                  <c:v>0.32250000000000001</c:v>
                </c:pt>
                <c:pt idx="588">
                  <c:v>0.39560000000000001</c:v>
                </c:pt>
                <c:pt idx="589">
                  <c:v>0.1394</c:v>
                </c:pt>
                <c:pt idx="590">
                  <c:v>4.0000000000000002E-4</c:v>
                </c:pt>
                <c:pt idx="591">
                  <c:v>1.21E-2</c:v>
                </c:pt>
                <c:pt idx="592">
                  <c:v>7.7000000000000002E-3</c:v>
                </c:pt>
                <c:pt idx="593">
                  <c:v>8.0000000000000004E-4</c:v>
                </c:pt>
                <c:pt idx="594">
                  <c:v>0</c:v>
                </c:pt>
                <c:pt idx="595">
                  <c:v>0</c:v>
                </c:pt>
                <c:pt idx="596">
                  <c:v>1.1999999999999999E-3</c:v>
                </c:pt>
                <c:pt idx="597">
                  <c:v>4.4999999999999998E-2</c:v>
                </c:pt>
                <c:pt idx="598">
                  <c:v>2.75E-2</c:v>
                </c:pt>
                <c:pt idx="599">
                  <c:v>3.5999999999999999E-3</c:v>
                </c:pt>
                <c:pt idx="600">
                  <c:v>1.1999999999999999E-3</c:v>
                </c:pt>
                <c:pt idx="601">
                  <c:v>0.4083</c:v>
                </c:pt>
                <c:pt idx="602">
                  <c:v>0</c:v>
                </c:pt>
                <c:pt idx="603">
                  <c:v>7.7999999999999996E-3</c:v>
                </c:pt>
                <c:pt idx="604">
                  <c:v>4.7999999999999996E-3</c:v>
                </c:pt>
                <c:pt idx="605">
                  <c:v>3.5999999999999997E-2</c:v>
                </c:pt>
                <c:pt idx="606">
                  <c:v>0.18909999999999999</c:v>
                </c:pt>
                <c:pt idx="607">
                  <c:v>4.5999999999999999E-3</c:v>
                </c:pt>
                <c:pt idx="608">
                  <c:v>1.1999999999999999E-3</c:v>
                </c:pt>
                <c:pt idx="609">
                  <c:v>8.0000000000000004E-4</c:v>
                </c:pt>
                <c:pt idx="610">
                  <c:v>0</c:v>
                </c:pt>
                <c:pt idx="611">
                  <c:v>0</c:v>
                </c:pt>
                <c:pt idx="612">
                  <c:v>5.4000000000000003E-3</c:v>
                </c:pt>
                <c:pt idx="613">
                  <c:v>0.19289999999999999</c:v>
                </c:pt>
                <c:pt idx="614">
                  <c:v>0.1389</c:v>
                </c:pt>
                <c:pt idx="615">
                  <c:v>1.6000000000000001E-3</c:v>
                </c:pt>
                <c:pt idx="616">
                  <c:v>2.0000000000000001E-4</c:v>
                </c:pt>
                <c:pt idx="617">
                  <c:v>6.7999999999999996E-3</c:v>
                </c:pt>
                <c:pt idx="618">
                  <c:v>6.0000000000000001E-3</c:v>
                </c:pt>
                <c:pt idx="619">
                  <c:v>5.1000000000000004E-3</c:v>
                </c:pt>
                <c:pt idx="620">
                  <c:v>0.41199999999999998</c:v>
                </c:pt>
                <c:pt idx="621">
                  <c:v>0</c:v>
                </c:pt>
                <c:pt idx="622">
                  <c:v>4.0000000000000002E-4</c:v>
                </c:pt>
                <c:pt idx="623">
                  <c:v>4.41E-2</c:v>
                </c:pt>
                <c:pt idx="624">
                  <c:v>0.95660000000000001</c:v>
                </c:pt>
                <c:pt idx="625">
                  <c:v>0.18840000000000001</c:v>
                </c:pt>
                <c:pt idx="626">
                  <c:v>0</c:v>
                </c:pt>
                <c:pt idx="627">
                  <c:v>1.5E-3</c:v>
                </c:pt>
                <c:pt idx="628">
                  <c:v>5.5999999999999999E-3</c:v>
                </c:pt>
                <c:pt idx="629">
                  <c:v>0.10290000000000001</c:v>
                </c:pt>
                <c:pt idx="630">
                  <c:v>2.7E-2</c:v>
                </c:pt>
                <c:pt idx="631">
                  <c:v>0</c:v>
                </c:pt>
                <c:pt idx="632">
                  <c:v>8.0000000000000004E-4</c:v>
                </c:pt>
                <c:pt idx="633">
                  <c:v>0</c:v>
                </c:pt>
                <c:pt idx="634">
                  <c:v>3.2000000000000002E-3</c:v>
                </c:pt>
                <c:pt idx="635">
                  <c:v>2.6499999999999999E-2</c:v>
                </c:pt>
                <c:pt idx="636">
                  <c:v>0</c:v>
                </c:pt>
                <c:pt idx="637">
                  <c:v>0.37269999999999998</c:v>
                </c:pt>
                <c:pt idx="638">
                  <c:v>2.3999999999999998E-3</c:v>
                </c:pt>
                <c:pt idx="639">
                  <c:v>3.5999999999999999E-3</c:v>
                </c:pt>
                <c:pt idx="640">
                  <c:v>0.1032</c:v>
                </c:pt>
                <c:pt idx="641">
                  <c:v>1E-4</c:v>
                </c:pt>
                <c:pt idx="642">
                  <c:v>4.0000000000000002E-4</c:v>
                </c:pt>
                <c:pt idx="643">
                  <c:v>1.49E-2</c:v>
                </c:pt>
                <c:pt idx="644">
                  <c:v>2.8E-3</c:v>
                </c:pt>
                <c:pt idx="645">
                  <c:v>4.0500000000000001E-2</c:v>
                </c:pt>
                <c:pt idx="646">
                  <c:v>5.0000000000000001E-3</c:v>
                </c:pt>
                <c:pt idx="647">
                  <c:v>0</c:v>
                </c:pt>
                <c:pt idx="648">
                  <c:v>0</c:v>
                </c:pt>
                <c:pt idx="649">
                  <c:v>0.10979999999999999</c:v>
                </c:pt>
                <c:pt idx="650">
                  <c:v>1.3899999999999999E-2</c:v>
                </c:pt>
                <c:pt idx="651">
                  <c:v>4.0000000000000002E-4</c:v>
                </c:pt>
                <c:pt idx="652">
                  <c:v>4.0000000000000002E-4</c:v>
                </c:pt>
                <c:pt idx="653">
                  <c:v>1.72E-2</c:v>
                </c:pt>
                <c:pt idx="654">
                  <c:v>0.13439999999999999</c:v>
                </c:pt>
                <c:pt idx="655">
                  <c:v>4.5999999999999999E-3</c:v>
                </c:pt>
                <c:pt idx="656">
                  <c:v>1.1999999999999999E-3</c:v>
                </c:pt>
                <c:pt idx="657">
                  <c:v>2.3E-3</c:v>
                </c:pt>
                <c:pt idx="658">
                  <c:v>8.0999999999999996E-3</c:v>
                </c:pt>
                <c:pt idx="659">
                  <c:v>3.2000000000000002E-3</c:v>
                </c:pt>
                <c:pt idx="660">
                  <c:v>1.9E-3</c:v>
                </c:pt>
                <c:pt idx="661">
                  <c:v>0.1171</c:v>
                </c:pt>
                <c:pt idx="662">
                  <c:v>0.17230000000000001</c:v>
                </c:pt>
                <c:pt idx="663">
                  <c:v>0.36449999999999999</c:v>
                </c:pt>
                <c:pt idx="664">
                  <c:v>0.25459999999999999</c:v>
                </c:pt>
                <c:pt idx="665">
                  <c:v>0.38850000000000001</c:v>
                </c:pt>
                <c:pt idx="666">
                  <c:v>0.29299999999999998</c:v>
                </c:pt>
                <c:pt idx="667">
                  <c:v>0.36570000000000003</c:v>
                </c:pt>
                <c:pt idx="668">
                  <c:v>5.62E-2</c:v>
                </c:pt>
                <c:pt idx="669">
                  <c:v>0.39639999999999997</c:v>
                </c:pt>
                <c:pt idx="670">
                  <c:v>0.38850000000000001</c:v>
                </c:pt>
                <c:pt idx="671">
                  <c:v>3.3E-3</c:v>
                </c:pt>
                <c:pt idx="672">
                  <c:v>0.2631</c:v>
                </c:pt>
                <c:pt idx="673">
                  <c:v>0.34429999999999999</c:v>
                </c:pt>
                <c:pt idx="674">
                  <c:v>0.39329999999999998</c:v>
                </c:pt>
                <c:pt idx="675">
                  <c:v>0.39050000000000001</c:v>
                </c:pt>
                <c:pt idx="676">
                  <c:v>0.30309999999999998</c:v>
                </c:pt>
                <c:pt idx="677">
                  <c:v>5.9999999999999995E-4</c:v>
                </c:pt>
                <c:pt idx="678">
                  <c:v>0.36109999999999998</c:v>
                </c:pt>
                <c:pt idx="679">
                  <c:v>6.4999999999999997E-3</c:v>
                </c:pt>
                <c:pt idx="680">
                  <c:v>3.0000000000000001E-3</c:v>
                </c:pt>
                <c:pt idx="681">
                  <c:v>1.6000000000000001E-3</c:v>
                </c:pt>
                <c:pt idx="682">
                  <c:v>1.7999999999999999E-2</c:v>
                </c:pt>
                <c:pt idx="683">
                  <c:v>0.31409999999999999</c:v>
                </c:pt>
                <c:pt idx="684">
                  <c:v>8.6E-3</c:v>
                </c:pt>
                <c:pt idx="685">
                  <c:v>7.22E-2</c:v>
                </c:pt>
                <c:pt idx="686">
                  <c:v>0.1036</c:v>
                </c:pt>
                <c:pt idx="687">
                  <c:v>0.35439999999999999</c:v>
                </c:pt>
                <c:pt idx="688">
                  <c:v>0.34089999999999998</c:v>
                </c:pt>
                <c:pt idx="689">
                  <c:v>0.51749999999999996</c:v>
                </c:pt>
                <c:pt idx="690">
                  <c:v>3.5700000000000003E-2</c:v>
                </c:pt>
                <c:pt idx="691">
                  <c:v>0.153</c:v>
                </c:pt>
                <c:pt idx="692">
                  <c:v>0.4</c:v>
                </c:pt>
                <c:pt idx="693">
                  <c:v>1.0999999999999999E-2</c:v>
                </c:pt>
                <c:pt idx="694">
                  <c:v>0.30070000000000002</c:v>
                </c:pt>
                <c:pt idx="695">
                  <c:v>0.12230000000000001</c:v>
                </c:pt>
                <c:pt idx="696">
                  <c:v>0.33939999999999998</c:v>
                </c:pt>
                <c:pt idx="697">
                  <c:v>0.38679999999999998</c:v>
                </c:pt>
                <c:pt idx="698">
                  <c:v>0.62290000000000001</c:v>
                </c:pt>
                <c:pt idx="699">
                  <c:v>0.31040000000000001</c:v>
                </c:pt>
                <c:pt idx="700">
                  <c:v>0.28189999999999998</c:v>
                </c:pt>
                <c:pt idx="701">
                  <c:v>0.35920000000000002</c:v>
                </c:pt>
                <c:pt idx="702">
                  <c:v>0.39800000000000002</c:v>
                </c:pt>
                <c:pt idx="703">
                  <c:v>8.8700000000000001E-2</c:v>
                </c:pt>
                <c:pt idx="704">
                  <c:v>0.2868</c:v>
                </c:pt>
                <c:pt idx="705">
                  <c:v>0.30809999999999998</c:v>
                </c:pt>
                <c:pt idx="706">
                  <c:v>0.3846</c:v>
                </c:pt>
                <c:pt idx="707">
                  <c:v>0.1885</c:v>
                </c:pt>
                <c:pt idx="708">
                  <c:v>0.32319999999999999</c:v>
                </c:pt>
                <c:pt idx="709">
                  <c:v>0.25929999999999997</c:v>
                </c:pt>
                <c:pt idx="710">
                  <c:v>0.378</c:v>
                </c:pt>
                <c:pt idx="711">
                  <c:v>0.34399999999999997</c:v>
                </c:pt>
                <c:pt idx="712">
                  <c:v>0.20469999999999999</c:v>
                </c:pt>
                <c:pt idx="713">
                  <c:v>0.3967</c:v>
                </c:pt>
                <c:pt idx="714">
                  <c:v>3.0800000000000001E-2</c:v>
                </c:pt>
                <c:pt idx="715">
                  <c:v>2.2499999999999999E-2</c:v>
                </c:pt>
                <c:pt idx="716">
                  <c:v>0.37219999999999998</c:v>
                </c:pt>
                <c:pt idx="717">
                  <c:v>0.27929999999999999</c:v>
                </c:pt>
                <c:pt idx="718">
                  <c:v>0.24299999999999999</c:v>
                </c:pt>
                <c:pt idx="719">
                  <c:v>0.41260000000000002</c:v>
                </c:pt>
                <c:pt idx="720">
                  <c:v>0.33200000000000002</c:v>
                </c:pt>
                <c:pt idx="721">
                  <c:v>0.2253</c:v>
                </c:pt>
                <c:pt idx="722">
                  <c:v>0.15559999999999999</c:v>
                </c:pt>
                <c:pt idx="723">
                  <c:v>1.0699999999999999E-2</c:v>
                </c:pt>
                <c:pt idx="724">
                  <c:v>0.22439999999999999</c:v>
                </c:pt>
                <c:pt idx="725">
                  <c:v>0.41160000000000002</c:v>
                </c:pt>
                <c:pt idx="726">
                  <c:v>0.40250000000000002</c:v>
                </c:pt>
                <c:pt idx="727">
                  <c:v>2.53E-2</c:v>
                </c:pt>
                <c:pt idx="728">
                  <c:v>0.187</c:v>
                </c:pt>
                <c:pt idx="729">
                  <c:v>0.19869999999999999</c:v>
                </c:pt>
                <c:pt idx="730">
                  <c:v>0.48080000000000001</c:v>
                </c:pt>
                <c:pt idx="731">
                  <c:v>0</c:v>
                </c:pt>
                <c:pt idx="732">
                  <c:v>4.3200000000000002E-2</c:v>
                </c:pt>
                <c:pt idx="733">
                  <c:v>0.28310000000000002</c:v>
                </c:pt>
                <c:pt idx="734">
                  <c:v>0.24110000000000001</c:v>
                </c:pt>
                <c:pt idx="735">
                  <c:v>0</c:v>
                </c:pt>
                <c:pt idx="736">
                  <c:v>0.1724</c:v>
                </c:pt>
                <c:pt idx="737">
                  <c:v>0</c:v>
                </c:pt>
                <c:pt idx="738">
                  <c:v>0.14119999999999999</c:v>
                </c:pt>
                <c:pt idx="739">
                  <c:v>0.65590000000000004</c:v>
                </c:pt>
                <c:pt idx="740">
                  <c:v>0.69710000000000005</c:v>
                </c:pt>
                <c:pt idx="741">
                  <c:v>0.37690000000000001</c:v>
                </c:pt>
                <c:pt idx="742">
                  <c:v>6.9999999999999999E-4</c:v>
                </c:pt>
                <c:pt idx="743">
                  <c:v>0.4723</c:v>
                </c:pt>
                <c:pt idx="744">
                  <c:v>0.82399999999999995</c:v>
                </c:pt>
                <c:pt idx="745">
                  <c:v>0.14460000000000001</c:v>
                </c:pt>
                <c:pt idx="746">
                  <c:v>0.36349999999999999</c:v>
                </c:pt>
                <c:pt idx="747">
                  <c:v>0.57950000000000002</c:v>
                </c:pt>
                <c:pt idx="748">
                  <c:v>0.32679999999999998</c:v>
                </c:pt>
                <c:pt idx="749">
                  <c:v>0.28100000000000003</c:v>
                </c:pt>
                <c:pt idx="750">
                  <c:v>7.8899999999999998E-2</c:v>
                </c:pt>
                <c:pt idx="751">
                  <c:v>0.2414</c:v>
                </c:pt>
                <c:pt idx="752">
                  <c:v>0.15590000000000001</c:v>
                </c:pt>
                <c:pt idx="753">
                  <c:v>0</c:v>
                </c:pt>
                <c:pt idx="754">
                  <c:v>0.39829999999999999</c:v>
                </c:pt>
                <c:pt idx="755">
                  <c:v>0.40260000000000001</c:v>
                </c:pt>
                <c:pt idx="756">
                  <c:v>0.37619999999999998</c:v>
                </c:pt>
                <c:pt idx="757">
                  <c:v>0.47</c:v>
                </c:pt>
                <c:pt idx="758">
                  <c:v>0.31900000000000001</c:v>
                </c:pt>
                <c:pt idx="759">
                  <c:v>0.40410000000000001</c:v>
                </c:pt>
                <c:pt idx="760">
                  <c:v>0.3992</c:v>
                </c:pt>
                <c:pt idx="761">
                  <c:v>0.30890000000000001</c:v>
                </c:pt>
                <c:pt idx="762">
                  <c:v>0.38769999999999999</c:v>
                </c:pt>
                <c:pt idx="763">
                  <c:v>0.33750000000000002</c:v>
                </c:pt>
                <c:pt idx="764">
                  <c:v>0.497</c:v>
                </c:pt>
                <c:pt idx="765">
                  <c:v>0.32240000000000002</c:v>
                </c:pt>
                <c:pt idx="766">
                  <c:v>0.4</c:v>
                </c:pt>
                <c:pt idx="767">
                  <c:v>0.4012</c:v>
                </c:pt>
                <c:pt idx="768">
                  <c:v>0.3448</c:v>
                </c:pt>
                <c:pt idx="769">
                  <c:v>0.1341</c:v>
                </c:pt>
                <c:pt idx="770">
                  <c:v>0.3911</c:v>
                </c:pt>
                <c:pt idx="771">
                  <c:v>0.39850000000000002</c:v>
                </c:pt>
                <c:pt idx="772">
                  <c:v>0.38569999999999999</c:v>
                </c:pt>
                <c:pt idx="773">
                  <c:v>0.2329</c:v>
                </c:pt>
                <c:pt idx="774">
                  <c:v>0.4</c:v>
                </c:pt>
                <c:pt idx="775">
                  <c:v>0.4</c:v>
                </c:pt>
                <c:pt idx="776">
                  <c:v>0.4</c:v>
                </c:pt>
                <c:pt idx="777">
                  <c:v>0.39960000000000001</c:v>
                </c:pt>
                <c:pt idx="778">
                  <c:v>0.29980000000000001</c:v>
                </c:pt>
                <c:pt idx="779">
                  <c:v>0.40439999999999998</c:v>
                </c:pt>
                <c:pt idx="780">
                  <c:v>0.39400000000000002</c:v>
                </c:pt>
                <c:pt idx="781">
                  <c:v>0.10970000000000001</c:v>
                </c:pt>
                <c:pt idx="782">
                  <c:v>0.39140000000000003</c:v>
                </c:pt>
                <c:pt idx="783">
                  <c:v>0.38</c:v>
                </c:pt>
                <c:pt idx="784">
                  <c:v>0.39839999999999998</c:v>
                </c:pt>
                <c:pt idx="785">
                  <c:v>0.1027</c:v>
                </c:pt>
                <c:pt idx="786">
                  <c:v>0.1497</c:v>
                </c:pt>
                <c:pt idx="787">
                  <c:v>7.6E-3</c:v>
                </c:pt>
                <c:pt idx="788">
                  <c:v>0.43209999999999998</c:v>
                </c:pt>
                <c:pt idx="789">
                  <c:v>0.39729999999999999</c:v>
                </c:pt>
                <c:pt idx="790">
                  <c:v>0.38629999999999998</c:v>
                </c:pt>
                <c:pt idx="791">
                  <c:v>0.39400000000000002</c:v>
                </c:pt>
                <c:pt idx="792">
                  <c:v>0.39389999999999997</c:v>
                </c:pt>
                <c:pt idx="793">
                  <c:v>0.39829999999999999</c:v>
                </c:pt>
                <c:pt idx="794">
                  <c:v>0.66100000000000003</c:v>
                </c:pt>
                <c:pt idx="795">
                  <c:v>0.29010000000000002</c:v>
                </c:pt>
                <c:pt idx="796">
                  <c:v>0.44929999999999998</c:v>
                </c:pt>
                <c:pt idx="797">
                  <c:v>0.38629999999999998</c:v>
                </c:pt>
                <c:pt idx="798">
                  <c:v>5.21E-2</c:v>
                </c:pt>
                <c:pt idx="799">
                  <c:v>0.41710000000000003</c:v>
                </c:pt>
                <c:pt idx="800">
                  <c:v>0.39960000000000001</c:v>
                </c:pt>
                <c:pt idx="801">
                  <c:v>0.48459999999999998</c:v>
                </c:pt>
                <c:pt idx="802">
                  <c:v>3.0000000000000001E-3</c:v>
                </c:pt>
                <c:pt idx="803">
                  <c:v>5.2400000000000002E-2</c:v>
                </c:pt>
                <c:pt idx="804">
                  <c:v>0.40460000000000002</c:v>
                </c:pt>
                <c:pt idx="805">
                  <c:v>0.26540000000000002</c:v>
                </c:pt>
                <c:pt idx="806">
                  <c:v>8.0299999999999996E-2</c:v>
                </c:pt>
                <c:pt idx="807">
                  <c:v>0.1169</c:v>
                </c:pt>
                <c:pt idx="808">
                  <c:v>0.16969999999999999</c:v>
                </c:pt>
                <c:pt idx="809">
                  <c:v>7.9000000000000001E-2</c:v>
                </c:pt>
                <c:pt idx="810">
                  <c:v>0.51690000000000003</c:v>
                </c:pt>
                <c:pt idx="811">
                  <c:v>0.2414</c:v>
                </c:pt>
                <c:pt idx="812">
                  <c:v>0.35339999999999999</c:v>
                </c:pt>
                <c:pt idx="813">
                  <c:v>0.27310000000000001</c:v>
                </c:pt>
                <c:pt idx="814">
                  <c:v>0.34520000000000001</c:v>
                </c:pt>
                <c:pt idx="815">
                  <c:v>0.40100000000000002</c:v>
                </c:pt>
                <c:pt idx="816">
                  <c:v>0.19350000000000001</c:v>
                </c:pt>
                <c:pt idx="817">
                  <c:v>0</c:v>
                </c:pt>
                <c:pt idx="818">
                  <c:v>4.5999999999999999E-2</c:v>
                </c:pt>
                <c:pt idx="819">
                  <c:v>1E-3</c:v>
                </c:pt>
                <c:pt idx="820">
                  <c:v>1.0699999999999999E-2</c:v>
                </c:pt>
                <c:pt idx="821">
                  <c:v>0.53190000000000004</c:v>
                </c:pt>
                <c:pt idx="822">
                  <c:v>0.40970000000000001</c:v>
                </c:pt>
                <c:pt idx="823">
                  <c:v>0.17019999999999999</c:v>
                </c:pt>
                <c:pt idx="824">
                  <c:v>0.17449999999999999</c:v>
                </c:pt>
                <c:pt idx="825">
                  <c:v>2.9999999999999997E-4</c:v>
                </c:pt>
                <c:pt idx="826">
                  <c:v>2.2000000000000001E-3</c:v>
                </c:pt>
                <c:pt idx="827">
                  <c:v>0.26300000000000001</c:v>
                </c:pt>
                <c:pt idx="828">
                  <c:v>0.87080000000000002</c:v>
                </c:pt>
                <c:pt idx="829">
                  <c:v>0.39860000000000001</c:v>
                </c:pt>
                <c:pt idx="830">
                  <c:v>0.1779</c:v>
                </c:pt>
                <c:pt idx="831">
                  <c:v>0.39319999999999999</c:v>
                </c:pt>
                <c:pt idx="832">
                  <c:v>0.749</c:v>
                </c:pt>
                <c:pt idx="833">
                  <c:v>1E-4</c:v>
                </c:pt>
                <c:pt idx="834">
                  <c:v>0.37540000000000001</c:v>
                </c:pt>
                <c:pt idx="835">
                  <c:v>0.52549999999999997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0.1041</c:v>
                </c:pt>
                <c:pt idx="840">
                  <c:v>9.7199999999999995E-2</c:v>
                </c:pt>
                <c:pt idx="841">
                  <c:v>0.38290000000000002</c:v>
                </c:pt>
                <c:pt idx="842">
                  <c:v>0.2233</c:v>
                </c:pt>
                <c:pt idx="843">
                  <c:v>0.33069999999999999</c:v>
                </c:pt>
                <c:pt idx="844">
                  <c:v>0.1331</c:v>
                </c:pt>
                <c:pt idx="845">
                  <c:v>0.1401</c:v>
                </c:pt>
                <c:pt idx="846">
                  <c:v>0.38969999999999999</c:v>
                </c:pt>
                <c:pt idx="847">
                  <c:v>9.6500000000000002E-2</c:v>
                </c:pt>
                <c:pt idx="848">
                  <c:v>0.1221</c:v>
                </c:pt>
                <c:pt idx="849">
                  <c:v>0.2301</c:v>
                </c:pt>
                <c:pt idx="850">
                  <c:v>0.2382</c:v>
                </c:pt>
                <c:pt idx="851">
                  <c:v>0.35670000000000002</c:v>
                </c:pt>
                <c:pt idx="852">
                  <c:v>0.24349999999999999</c:v>
                </c:pt>
                <c:pt idx="853">
                  <c:v>0.32219999999999999</c:v>
                </c:pt>
                <c:pt idx="854">
                  <c:v>8.2799999999999999E-2</c:v>
                </c:pt>
                <c:pt idx="855">
                  <c:v>0.30030000000000001</c:v>
                </c:pt>
                <c:pt idx="856">
                  <c:v>0.39069999999999999</c:v>
                </c:pt>
                <c:pt idx="857">
                  <c:v>0.15890000000000001</c:v>
                </c:pt>
                <c:pt idx="858">
                  <c:v>0.32840000000000003</c:v>
                </c:pt>
                <c:pt idx="859">
                  <c:v>0.17130000000000001</c:v>
                </c:pt>
                <c:pt idx="860">
                  <c:v>9.7799999999999998E-2</c:v>
                </c:pt>
                <c:pt idx="861">
                  <c:v>0.38819999999999999</c:v>
                </c:pt>
                <c:pt idx="862">
                  <c:v>2.8999999999999998E-3</c:v>
                </c:pt>
                <c:pt idx="863">
                  <c:v>0</c:v>
                </c:pt>
                <c:pt idx="864">
                  <c:v>3.3999999999999998E-3</c:v>
                </c:pt>
                <c:pt idx="865">
                  <c:v>9.1000000000000004E-3</c:v>
                </c:pt>
                <c:pt idx="866">
                  <c:v>5.9999999999999995E-4</c:v>
                </c:pt>
                <c:pt idx="867">
                  <c:v>2.0000000000000001E-4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3.5000000000000001E-3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2.3999999999999998E-3</c:v>
                </c:pt>
                <c:pt idx="879">
                  <c:v>5.1999999999999998E-3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4.0000000000000002E-4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4.8999999999999998E-3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1.6000000000000001E-3</c:v>
                </c:pt>
                <c:pt idx="892">
                  <c:v>2.5999999999999999E-3</c:v>
                </c:pt>
                <c:pt idx="893">
                  <c:v>0.1419</c:v>
                </c:pt>
                <c:pt idx="894">
                  <c:v>4.0000000000000002E-4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7.1000000000000004E-3</c:v>
                </c:pt>
                <c:pt idx="900">
                  <c:v>6.9999999999999999E-4</c:v>
                </c:pt>
                <c:pt idx="901">
                  <c:v>0.58240000000000003</c:v>
                </c:pt>
                <c:pt idx="902">
                  <c:v>3.0000000000000001E-3</c:v>
                </c:pt>
                <c:pt idx="903">
                  <c:v>4.1000000000000003E-3</c:v>
                </c:pt>
                <c:pt idx="904">
                  <c:v>0</c:v>
                </c:pt>
                <c:pt idx="905">
                  <c:v>0.25</c:v>
                </c:pt>
                <c:pt idx="906">
                  <c:v>1.18E-2</c:v>
                </c:pt>
                <c:pt idx="907">
                  <c:v>0</c:v>
                </c:pt>
                <c:pt idx="908">
                  <c:v>0</c:v>
                </c:pt>
                <c:pt idx="909">
                  <c:v>1.1999999999999999E-3</c:v>
                </c:pt>
                <c:pt idx="910">
                  <c:v>0</c:v>
                </c:pt>
                <c:pt idx="911">
                  <c:v>3.2500000000000001E-2</c:v>
                </c:pt>
                <c:pt idx="912">
                  <c:v>4.0000000000000002E-4</c:v>
                </c:pt>
                <c:pt idx="913">
                  <c:v>0</c:v>
                </c:pt>
                <c:pt idx="914">
                  <c:v>0</c:v>
                </c:pt>
                <c:pt idx="915">
                  <c:v>5.9999999999999995E-4</c:v>
                </c:pt>
                <c:pt idx="916">
                  <c:v>0</c:v>
                </c:pt>
                <c:pt idx="917">
                  <c:v>3.0000000000000001E-3</c:v>
                </c:pt>
                <c:pt idx="918">
                  <c:v>1.8E-3</c:v>
                </c:pt>
                <c:pt idx="919">
                  <c:v>0</c:v>
                </c:pt>
                <c:pt idx="920">
                  <c:v>0</c:v>
                </c:pt>
                <c:pt idx="921">
                  <c:v>0.19400000000000001</c:v>
                </c:pt>
                <c:pt idx="922">
                  <c:v>0</c:v>
                </c:pt>
                <c:pt idx="923">
                  <c:v>0</c:v>
                </c:pt>
                <c:pt idx="924">
                  <c:v>1.0200000000000001E-2</c:v>
                </c:pt>
                <c:pt idx="925">
                  <c:v>0</c:v>
                </c:pt>
                <c:pt idx="926">
                  <c:v>0.6371</c:v>
                </c:pt>
                <c:pt idx="927">
                  <c:v>0</c:v>
                </c:pt>
                <c:pt idx="928">
                  <c:v>5.9999999999999995E-4</c:v>
                </c:pt>
                <c:pt idx="929">
                  <c:v>0</c:v>
                </c:pt>
                <c:pt idx="930">
                  <c:v>4.1999999999999997E-3</c:v>
                </c:pt>
                <c:pt idx="931">
                  <c:v>0</c:v>
                </c:pt>
                <c:pt idx="932">
                  <c:v>4.5600000000000002E-2</c:v>
                </c:pt>
                <c:pt idx="933">
                  <c:v>0</c:v>
                </c:pt>
                <c:pt idx="934">
                  <c:v>0.42280000000000001</c:v>
                </c:pt>
                <c:pt idx="935">
                  <c:v>1.6000000000000001E-3</c:v>
                </c:pt>
                <c:pt idx="936">
                  <c:v>1.1999999999999999E-3</c:v>
                </c:pt>
                <c:pt idx="937">
                  <c:v>7.4999999999999997E-3</c:v>
                </c:pt>
                <c:pt idx="938">
                  <c:v>4.3700000000000003E-2</c:v>
                </c:pt>
                <c:pt idx="939">
                  <c:v>0</c:v>
                </c:pt>
                <c:pt idx="940">
                  <c:v>0</c:v>
                </c:pt>
                <c:pt idx="941">
                  <c:v>0.69650000000000001</c:v>
                </c:pt>
                <c:pt idx="942">
                  <c:v>4.0000000000000001E-3</c:v>
                </c:pt>
                <c:pt idx="943">
                  <c:v>5.0500000000000003E-2</c:v>
                </c:pt>
                <c:pt idx="944">
                  <c:v>1.1999999999999999E-3</c:v>
                </c:pt>
                <c:pt idx="945">
                  <c:v>1.84E-2</c:v>
                </c:pt>
                <c:pt idx="946">
                  <c:v>8.7300000000000003E-2</c:v>
                </c:pt>
                <c:pt idx="947">
                  <c:v>0</c:v>
                </c:pt>
                <c:pt idx="948">
                  <c:v>0</c:v>
                </c:pt>
                <c:pt idx="949">
                  <c:v>6.2300000000000001E-2</c:v>
                </c:pt>
                <c:pt idx="950">
                  <c:v>3.0999999999999999E-3</c:v>
                </c:pt>
                <c:pt idx="951">
                  <c:v>8.0000000000000004E-4</c:v>
                </c:pt>
                <c:pt idx="952">
                  <c:v>3.5999999999999997E-2</c:v>
                </c:pt>
                <c:pt idx="953">
                  <c:v>0.2157</c:v>
                </c:pt>
                <c:pt idx="954">
                  <c:v>1.54E-2</c:v>
                </c:pt>
                <c:pt idx="955">
                  <c:v>2.6800000000000001E-2</c:v>
                </c:pt>
                <c:pt idx="956">
                  <c:v>1.1999999999999999E-3</c:v>
                </c:pt>
                <c:pt idx="957">
                  <c:v>0.26300000000000001</c:v>
                </c:pt>
                <c:pt idx="958">
                  <c:v>2.6200000000000001E-2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4.0000000000000002E-4</c:v>
                </c:pt>
                <c:pt idx="969">
                  <c:v>0</c:v>
                </c:pt>
                <c:pt idx="970">
                  <c:v>9.7600000000000006E-2</c:v>
                </c:pt>
                <c:pt idx="971">
                  <c:v>6.9999999999999999E-4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4.0000000000000002E-4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2.3999999999999998E-3</c:v>
                </c:pt>
                <c:pt idx="983">
                  <c:v>4.0000000000000002E-4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4.0000000000000002E-4</c:v>
                </c:pt>
                <c:pt idx="993">
                  <c:v>4.7800000000000002E-2</c:v>
                </c:pt>
                <c:pt idx="994">
                  <c:v>4.8999999999999998E-3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7.4999999999999997E-3</c:v>
                </c:pt>
                <c:pt idx="999">
                  <c:v>1.34E-2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2E-3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4.5499999999999999E-2</c:v>
                </c:pt>
                <c:pt idx="1008">
                  <c:v>0</c:v>
                </c:pt>
                <c:pt idx="1009">
                  <c:v>0.2651</c:v>
                </c:pt>
                <c:pt idx="1010">
                  <c:v>2E-3</c:v>
                </c:pt>
                <c:pt idx="1011">
                  <c:v>1.4E-3</c:v>
                </c:pt>
                <c:pt idx="1012">
                  <c:v>0</c:v>
                </c:pt>
                <c:pt idx="1013">
                  <c:v>0</c:v>
                </c:pt>
                <c:pt idx="1014">
                  <c:v>7.7999999999999996E-3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4.0000000000000002E-4</c:v>
                </c:pt>
                <c:pt idx="1021">
                  <c:v>8.0000000000000004E-4</c:v>
                </c:pt>
                <c:pt idx="1022">
                  <c:v>0</c:v>
                </c:pt>
                <c:pt idx="1023">
                  <c:v>0</c:v>
                </c:pt>
                <c:pt idx="1024">
                  <c:v>1.8800000000000001E-2</c:v>
                </c:pt>
                <c:pt idx="1025">
                  <c:v>0</c:v>
                </c:pt>
                <c:pt idx="1026">
                  <c:v>0.70899999999999996</c:v>
                </c:pt>
              </c:numCache>
            </c:numRef>
          </c:val>
        </c:ser>
        <c:ser>
          <c:idx val="4"/>
          <c:order val="4"/>
          <c:tx>
            <c:v>cluster 5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[1]no_admixture!$U$2:$U$1028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0.86970000000000003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1.8E-3</c:v>
                </c:pt>
                <c:pt idx="117">
                  <c:v>0</c:v>
                </c:pt>
                <c:pt idx="118">
                  <c:v>0</c:v>
                </c:pt>
                <c:pt idx="119">
                  <c:v>6.7699999999999996E-2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5.2200000000000003E-2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0.36230000000000001</c:v>
                </c:pt>
                <c:pt idx="131">
                  <c:v>0</c:v>
                </c:pt>
                <c:pt idx="132">
                  <c:v>1.78E-2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1.2999999999999999E-2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6.4999999999999997E-3</c:v>
                </c:pt>
                <c:pt idx="189">
                  <c:v>0</c:v>
                </c:pt>
                <c:pt idx="190">
                  <c:v>5.9999999999999995E-4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9.7000000000000003E-3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5.5999999999999999E-3</c:v>
                </c:pt>
                <c:pt idx="248">
                  <c:v>0.8629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8.0000000000000002E-3</c:v>
                </c:pt>
                <c:pt idx="266">
                  <c:v>0</c:v>
                </c:pt>
                <c:pt idx="267">
                  <c:v>0</c:v>
                </c:pt>
                <c:pt idx="268">
                  <c:v>5.9999999999999995E-4</c:v>
                </c:pt>
                <c:pt idx="269">
                  <c:v>0</c:v>
                </c:pt>
                <c:pt idx="270">
                  <c:v>0.83699999999999997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1.6999999999999999E-3</c:v>
                </c:pt>
                <c:pt idx="277">
                  <c:v>0</c:v>
                </c:pt>
                <c:pt idx="278">
                  <c:v>0</c:v>
                </c:pt>
                <c:pt idx="279">
                  <c:v>0.3397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0.1134</c:v>
                </c:pt>
                <c:pt idx="284">
                  <c:v>2.7000000000000001E-3</c:v>
                </c:pt>
                <c:pt idx="285">
                  <c:v>0.96689999999999998</c:v>
                </c:pt>
                <c:pt idx="286">
                  <c:v>0</c:v>
                </c:pt>
                <c:pt idx="287">
                  <c:v>0.86180000000000001</c:v>
                </c:pt>
                <c:pt idx="288">
                  <c:v>0</c:v>
                </c:pt>
                <c:pt idx="289">
                  <c:v>5.7000000000000002E-3</c:v>
                </c:pt>
                <c:pt idx="290">
                  <c:v>4.0000000000000002E-4</c:v>
                </c:pt>
                <c:pt idx="291">
                  <c:v>0</c:v>
                </c:pt>
                <c:pt idx="292">
                  <c:v>5.9999999999999995E-4</c:v>
                </c:pt>
                <c:pt idx="293">
                  <c:v>0</c:v>
                </c:pt>
                <c:pt idx="294">
                  <c:v>0</c:v>
                </c:pt>
                <c:pt idx="295">
                  <c:v>1.1999999999999999E-3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0.44369999999999998</c:v>
                </c:pt>
                <c:pt idx="300">
                  <c:v>1.1000000000000001E-3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0.54579999999999995</c:v>
                </c:pt>
                <c:pt idx="305">
                  <c:v>0.53420000000000001</c:v>
                </c:pt>
                <c:pt idx="306">
                  <c:v>0</c:v>
                </c:pt>
                <c:pt idx="307">
                  <c:v>2.92E-2</c:v>
                </c:pt>
                <c:pt idx="308">
                  <c:v>0</c:v>
                </c:pt>
                <c:pt idx="309">
                  <c:v>0</c:v>
                </c:pt>
                <c:pt idx="310">
                  <c:v>4.0000000000000002E-4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5.9999999999999995E-4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0.99860000000000004</c:v>
                </c:pt>
                <c:pt idx="326">
                  <c:v>2.4799999999999999E-2</c:v>
                </c:pt>
                <c:pt idx="327">
                  <c:v>0</c:v>
                </c:pt>
                <c:pt idx="328">
                  <c:v>8.3999999999999995E-3</c:v>
                </c:pt>
                <c:pt idx="329">
                  <c:v>0</c:v>
                </c:pt>
                <c:pt idx="330">
                  <c:v>5.9999999999999995E-4</c:v>
                </c:pt>
                <c:pt idx="331">
                  <c:v>2.7699999999999999E-2</c:v>
                </c:pt>
                <c:pt idx="332">
                  <c:v>0</c:v>
                </c:pt>
                <c:pt idx="333">
                  <c:v>5.0000000000000001E-4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4.0000000000000002E-4</c:v>
                </c:pt>
                <c:pt idx="338">
                  <c:v>8.0000000000000004E-4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5.9999999999999995E-4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4.4999999999999997E-3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2E-3</c:v>
                </c:pt>
                <c:pt idx="359">
                  <c:v>6.9999999999999999E-4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1E-3</c:v>
                </c:pt>
                <c:pt idx="364">
                  <c:v>2.8E-3</c:v>
                </c:pt>
                <c:pt idx="365">
                  <c:v>4.0000000000000002E-4</c:v>
                </c:pt>
                <c:pt idx="366">
                  <c:v>0</c:v>
                </c:pt>
                <c:pt idx="367">
                  <c:v>5.9999999999999995E-4</c:v>
                </c:pt>
                <c:pt idx="368">
                  <c:v>3.0000000000000001E-3</c:v>
                </c:pt>
                <c:pt idx="369">
                  <c:v>2.8999999999999998E-3</c:v>
                </c:pt>
                <c:pt idx="370">
                  <c:v>0.95379999999999998</c:v>
                </c:pt>
                <c:pt idx="371">
                  <c:v>0</c:v>
                </c:pt>
                <c:pt idx="372">
                  <c:v>0</c:v>
                </c:pt>
                <c:pt idx="373">
                  <c:v>9.4999999999999998E-3</c:v>
                </c:pt>
                <c:pt idx="374">
                  <c:v>1.49E-2</c:v>
                </c:pt>
                <c:pt idx="375">
                  <c:v>0</c:v>
                </c:pt>
                <c:pt idx="376">
                  <c:v>0</c:v>
                </c:pt>
                <c:pt idx="377">
                  <c:v>8.6E-3</c:v>
                </c:pt>
                <c:pt idx="378">
                  <c:v>0</c:v>
                </c:pt>
                <c:pt idx="379">
                  <c:v>0.1124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1.6000000000000001E-3</c:v>
                </c:pt>
                <c:pt idx="395">
                  <c:v>6.2300000000000001E-2</c:v>
                </c:pt>
                <c:pt idx="396">
                  <c:v>0</c:v>
                </c:pt>
                <c:pt idx="397">
                  <c:v>0</c:v>
                </c:pt>
                <c:pt idx="398">
                  <c:v>0.6694</c:v>
                </c:pt>
                <c:pt idx="399">
                  <c:v>0</c:v>
                </c:pt>
                <c:pt idx="400">
                  <c:v>0</c:v>
                </c:pt>
                <c:pt idx="401">
                  <c:v>1.55E-2</c:v>
                </c:pt>
                <c:pt idx="402">
                  <c:v>1.8E-3</c:v>
                </c:pt>
                <c:pt idx="403">
                  <c:v>0</c:v>
                </c:pt>
                <c:pt idx="404">
                  <c:v>1.4E-3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0.18060000000000001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5.9999999999999995E-4</c:v>
                </c:pt>
                <c:pt idx="426">
                  <c:v>1.6000000000000001E-3</c:v>
                </c:pt>
                <c:pt idx="427">
                  <c:v>0</c:v>
                </c:pt>
                <c:pt idx="428">
                  <c:v>0</c:v>
                </c:pt>
                <c:pt idx="429">
                  <c:v>5.9999999999999995E-4</c:v>
                </c:pt>
                <c:pt idx="430">
                  <c:v>0.16189999999999999</c:v>
                </c:pt>
                <c:pt idx="431">
                  <c:v>0</c:v>
                </c:pt>
                <c:pt idx="432">
                  <c:v>0</c:v>
                </c:pt>
                <c:pt idx="433">
                  <c:v>7.8299999999999995E-2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4.0000000000000002E-4</c:v>
                </c:pt>
                <c:pt idx="440">
                  <c:v>1.8E-3</c:v>
                </c:pt>
                <c:pt idx="441">
                  <c:v>4.4999999999999997E-3</c:v>
                </c:pt>
                <c:pt idx="442">
                  <c:v>0</c:v>
                </c:pt>
                <c:pt idx="443">
                  <c:v>0</c:v>
                </c:pt>
                <c:pt idx="444">
                  <c:v>4.0000000000000002E-4</c:v>
                </c:pt>
                <c:pt idx="445">
                  <c:v>0</c:v>
                </c:pt>
                <c:pt idx="446">
                  <c:v>0</c:v>
                </c:pt>
                <c:pt idx="447">
                  <c:v>1.1999999999999999E-3</c:v>
                </c:pt>
                <c:pt idx="448">
                  <c:v>0</c:v>
                </c:pt>
                <c:pt idx="449">
                  <c:v>4.7999999999999996E-3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3.2000000000000002E-3</c:v>
                </c:pt>
                <c:pt idx="463">
                  <c:v>0</c:v>
                </c:pt>
                <c:pt idx="464">
                  <c:v>0</c:v>
                </c:pt>
                <c:pt idx="465">
                  <c:v>5.8900000000000001E-2</c:v>
                </c:pt>
                <c:pt idx="466">
                  <c:v>0</c:v>
                </c:pt>
                <c:pt idx="467">
                  <c:v>0</c:v>
                </c:pt>
                <c:pt idx="468">
                  <c:v>1.1000000000000001E-3</c:v>
                </c:pt>
                <c:pt idx="469">
                  <c:v>0</c:v>
                </c:pt>
                <c:pt idx="470">
                  <c:v>0</c:v>
                </c:pt>
                <c:pt idx="471">
                  <c:v>4.8999999999999998E-3</c:v>
                </c:pt>
                <c:pt idx="472">
                  <c:v>0</c:v>
                </c:pt>
                <c:pt idx="473">
                  <c:v>0.23860000000000001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1.1999999999999999E-3</c:v>
                </c:pt>
                <c:pt idx="481">
                  <c:v>0</c:v>
                </c:pt>
                <c:pt idx="482">
                  <c:v>0</c:v>
                </c:pt>
                <c:pt idx="483">
                  <c:v>5.7299999999999997E-2</c:v>
                </c:pt>
                <c:pt idx="484">
                  <c:v>3.0000000000000001E-3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3.2899999999999999E-2</c:v>
                </c:pt>
                <c:pt idx="490">
                  <c:v>0</c:v>
                </c:pt>
                <c:pt idx="491">
                  <c:v>4.0000000000000002E-4</c:v>
                </c:pt>
                <c:pt idx="492">
                  <c:v>0.23080000000000001</c:v>
                </c:pt>
                <c:pt idx="493">
                  <c:v>0</c:v>
                </c:pt>
                <c:pt idx="494">
                  <c:v>1.29E-2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1E-3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1.1999999999999999E-3</c:v>
                </c:pt>
                <c:pt idx="511">
                  <c:v>0</c:v>
                </c:pt>
                <c:pt idx="512">
                  <c:v>4.0000000000000002E-4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8.8999999999999999E-3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2E-3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2.0000000000000001E-4</c:v>
                </c:pt>
                <c:pt idx="528">
                  <c:v>0</c:v>
                </c:pt>
                <c:pt idx="529">
                  <c:v>2.8E-3</c:v>
                </c:pt>
                <c:pt idx="530">
                  <c:v>0</c:v>
                </c:pt>
                <c:pt idx="531">
                  <c:v>0</c:v>
                </c:pt>
                <c:pt idx="532">
                  <c:v>1</c:v>
                </c:pt>
                <c:pt idx="533">
                  <c:v>0.99399999999999999</c:v>
                </c:pt>
                <c:pt idx="534">
                  <c:v>5.2499999999999998E-2</c:v>
                </c:pt>
                <c:pt idx="535">
                  <c:v>0</c:v>
                </c:pt>
                <c:pt idx="536">
                  <c:v>1.8E-3</c:v>
                </c:pt>
                <c:pt idx="537">
                  <c:v>0</c:v>
                </c:pt>
                <c:pt idx="538">
                  <c:v>1E-3</c:v>
                </c:pt>
                <c:pt idx="539">
                  <c:v>1.15E-2</c:v>
                </c:pt>
                <c:pt idx="540">
                  <c:v>0</c:v>
                </c:pt>
                <c:pt idx="541">
                  <c:v>0</c:v>
                </c:pt>
                <c:pt idx="542">
                  <c:v>5.9999999999999995E-4</c:v>
                </c:pt>
                <c:pt idx="543">
                  <c:v>0</c:v>
                </c:pt>
                <c:pt idx="544">
                  <c:v>4.0000000000000002E-4</c:v>
                </c:pt>
                <c:pt idx="545">
                  <c:v>1E-3</c:v>
                </c:pt>
                <c:pt idx="546">
                  <c:v>0</c:v>
                </c:pt>
                <c:pt idx="547">
                  <c:v>0.99839999999999995</c:v>
                </c:pt>
                <c:pt idx="548">
                  <c:v>1</c:v>
                </c:pt>
                <c:pt idx="549">
                  <c:v>0.99560000000000004</c:v>
                </c:pt>
                <c:pt idx="550">
                  <c:v>0.99529999999999996</c:v>
                </c:pt>
                <c:pt idx="551">
                  <c:v>0.5444</c:v>
                </c:pt>
                <c:pt idx="552">
                  <c:v>0.72629999999999995</c:v>
                </c:pt>
                <c:pt idx="553">
                  <c:v>0</c:v>
                </c:pt>
                <c:pt idx="554">
                  <c:v>8.3000000000000001E-3</c:v>
                </c:pt>
                <c:pt idx="555">
                  <c:v>0.3014</c:v>
                </c:pt>
                <c:pt idx="556">
                  <c:v>1</c:v>
                </c:pt>
                <c:pt idx="557">
                  <c:v>0.70499999999999996</c:v>
                </c:pt>
                <c:pt idx="558">
                  <c:v>0</c:v>
                </c:pt>
                <c:pt idx="559">
                  <c:v>0.99590000000000001</c:v>
                </c:pt>
                <c:pt idx="560">
                  <c:v>4.4000000000000003E-3</c:v>
                </c:pt>
                <c:pt idx="561">
                  <c:v>0.84179999999999999</c:v>
                </c:pt>
                <c:pt idx="562">
                  <c:v>0.13009999999999999</c:v>
                </c:pt>
                <c:pt idx="563">
                  <c:v>0.98450000000000004</c:v>
                </c:pt>
                <c:pt idx="564">
                  <c:v>0.92149999999999999</c:v>
                </c:pt>
                <c:pt idx="565">
                  <c:v>0.26440000000000002</c:v>
                </c:pt>
                <c:pt idx="566">
                  <c:v>1</c:v>
                </c:pt>
                <c:pt idx="567">
                  <c:v>0.9869</c:v>
                </c:pt>
                <c:pt idx="568">
                  <c:v>0.99399999999999999</c:v>
                </c:pt>
                <c:pt idx="569">
                  <c:v>1</c:v>
                </c:pt>
                <c:pt idx="570">
                  <c:v>0.99719999999999998</c:v>
                </c:pt>
                <c:pt idx="571">
                  <c:v>1</c:v>
                </c:pt>
                <c:pt idx="572">
                  <c:v>0.93159999999999998</c:v>
                </c:pt>
                <c:pt idx="573">
                  <c:v>0.93300000000000005</c:v>
                </c:pt>
                <c:pt idx="574">
                  <c:v>0.99919999999999998</c:v>
                </c:pt>
                <c:pt idx="575">
                  <c:v>0.99839999999999995</c:v>
                </c:pt>
                <c:pt idx="576">
                  <c:v>0.99839999999999995</c:v>
                </c:pt>
                <c:pt idx="577">
                  <c:v>0.99960000000000004</c:v>
                </c:pt>
                <c:pt idx="578">
                  <c:v>0.99880000000000002</c:v>
                </c:pt>
                <c:pt idx="579">
                  <c:v>0.98870000000000002</c:v>
                </c:pt>
                <c:pt idx="580">
                  <c:v>0.6552</c:v>
                </c:pt>
                <c:pt idx="581">
                  <c:v>0.98860000000000003</c:v>
                </c:pt>
                <c:pt idx="582">
                  <c:v>0.99060000000000004</c:v>
                </c:pt>
                <c:pt idx="583">
                  <c:v>0.69899999999999995</c:v>
                </c:pt>
                <c:pt idx="584">
                  <c:v>0.50539999999999996</c:v>
                </c:pt>
                <c:pt idx="585">
                  <c:v>0.91579999999999995</c:v>
                </c:pt>
                <c:pt idx="586">
                  <c:v>0.94899999999999995</c:v>
                </c:pt>
                <c:pt idx="587">
                  <c:v>0.67049999999999998</c:v>
                </c:pt>
                <c:pt idx="588">
                  <c:v>0.60440000000000005</c:v>
                </c:pt>
                <c:pt idx="589">
                  <c:v>0.85760000000000003</c:v>
                </c:pt>
                <c:pt idx="590">
                  <c:v>0.99960000000000004</c:v>
                </c:pt>
                <c:pt idx="591">
                  <c:v>0.98070000000000002</c:v>
                </c:pt>
                <c:pt idx="592">
                  <c:v>0.97060000000000002</c:v>
                </c:pt>
                <c:pt idx="593">
                  <c:v>0.99729999999999996</c:v>
                </c:pt>
                <c:pt idx="594">
                  <c:v>0</c:v>
                </c:pt>
                <c:pt idx="595">
                  <c:v>1</c:v>
                </c:pt>
                <c:pt idx="596">
                  <c:v>0.99880000000000002</c:v>
                </c:pt>
                <c:pt idx="597">
                  <c:v>0.93710000000000004</c:v>
                </c:pt>
                <c:pt idx="598">
                  <c:v>0.73560000000000003</c:v>
                </c:pt>
                <c:pt idx="599">
                  <c:v>0.98380000000000001</c:v>
                </c:pt>
                <c:pt idx="600">
                  <c:v>0.99880000000000002</c:v>
                </c:pt>
                <c:pt idx="601">
                  <c:v>0.55149999999999999</c:v>
                </c:pt>
                <c:pt idx="602">
                  <c:v>1</c:v>
                </c:pt>
                <c:pt idx="603">
                  <c:v>0.99219999999999997</c:v>
                </c:pt>
                <c:pt idx="604">
                  <c:v>0.99519999999999997</c:v>
                </c:pt>
                <c:pt idx="605">
                  <c:v>0.95989999999999998</c:v>
                </c:pt>
                <c:pt idx="606">
                  <c:v>0.20050000000000001</c:v>
                </c:pt>
                <c:pt idx="607">
                  <c:v>0.99480000000000002</c:v>
                </c:pt>
                <c:pt idx="608">
                  <c:v>0.99880000000000002</c:v>
                </c:pt>
                <c:pt idx="609">
                  <c:v>0.99919999999999998</c:v>
                </c:pt>
                <c:pt idx="610">
                  <c:v>1</c:v>
                </c:pt>
                <c:pt idx="611">
                  <c:v>1</c:v>
                </c:pt>
                <c:pt idx="612">
                  <c:v>0.99460000000000004</c:v>
                </c:pt>
                <c:pt idx="613">
                  <c:v>0.77890000000000004</c:v>
                </c:pt>
                <c:pt idx="614">
                  <c:v>0.86109999999999998</c:v>
                </c:pt>
                <c:pt idx="615">
                  <c:v>0.99839999999999995</c:v>
                </c:pt>
                <c:pt idx="616">
                  <c:v>0.99980000000000002</c:v>
                </c:pt>
                <c:pt idx="617">
                  <c:v>0.99319999999999997</c:v>
                </c:pt>
                <c:pt idx="618">
                  <c:v>0.99399999999999999</c:v>
                </c:pt>
                <c:pt idx="619">
                  <c:v>0.99490000000000001</c:v>
                </c:pt>
                <c:pt idx="620">
                  <c:v>1.2200000000000001E-2</c:v>
                </c:pt>
                <c:pt idx="621">
                  <c:v>1</c:v>
                </c:pt>
                <c:pt idx="622">
                  <c:v>0.99860000000000004</c:v>
                </c:pt>
                <c:pt idx="623">
                  <c:v>0.95589999999999997</c:v>
                </c:pt>
                <c:pt idx="624">
                  <c:v>3.2000000000000001E-2</c:v>
                </c:pt>
                <c:pt idx="625">
                  <c:v>0.79649999999999999</c:v>
                </c:pt>
                <c:pt idx="626">
                  <c:v>1</c:v>
                </c:pt>
                <c:pt idx="627">
                  <c:v>0.99850000000000005</c:v>
                </c:pt>
                <c:pt idx="628">
                  <c:v>0.99439999999999995</c:v>
                </c:pt>
                <c:pt idx="629">
                  <c:v>0.82179999999999997</c:v>
                </c:pt>
                <c:pt idx="630">
                  <c:v>0.97299999999999998</c:v>
                </c:pt>
                <c:pt idx="631">
                  <c:v>1</c:v>
                </c:pt>
                <c:pt idx="632">
                  <c:v>0.99919999999999998</c:v>
                </c:pt>
                <c:pt idx="633">
                  <c:v>1</c:v>
                </c:pt>
                <c:pt idx="634">
                  <c:v>0.99680000000000002</c:v>
                </c:pt>
                <c:pt idx="635">
                  <c:v>0.97350000000000003</c:v>
                </c:pt>
                <c:pt idx="636">
                  <c:v>1</c:v>
                </c:pt>
                <c:pt idx="637">
                  <c:v>0.62670000000000003</c:v>
                </c:pt>
                <c:pt idx="638">
                  <c:v>0.99760000000000004</c:v>
                </c:pt>
                <c:pt idx="639">
                  <c:v>0.99639999999999995</c:v>
                </c:pt>
                <c:pt idx="640">
                  <c:v>0.89680000000000004</c:v>
                </c:pt>
                <c:pt idx="641">
                  <c:v>0.99990000000000001</c:v>
                </c:pt>
                <c:pt idx="642">
                  <c:v>0.99960000000000004</c:v>
                </c:pt>
                <c:pt idx="643">
                  <c:v>0.98509999999999998</c:v>
                </c:pt>
                <c:pt idx="644">
                  <c:v>0.99719999999999998</c:v>
                </c:pt>
                <c:pt idx="645">
                  <c:v>0.95950000000000002</c:v>
                </c:pt>
                <c:pt idx="646">
                  <c:v>0.995</c:v>
                </c:pt>
                <c:pt idx="647">
                  <c:v>0</c:v>
                </c:pt>
                <c:pt idx="648">
                  <c:v>1</c:v>
                </c:pt>
                <c:pt idx="649">
                  <c:v>0.88700000000000001</c:v>
                </c:pt>
                <c:pt idx="650">
                  <c:v>0.98609999999999998</c:v>
                </c:pt>
                <c:pt idx="651">
                  <c:v>0.94520000000000004</c:v>
                </c:pt>
                <c:pt idx="652">
                  <c:v>0.99960000000000004</c:v>
                </c:pt>
                <c:pt idx="653">
                  <c:v>0.98280000000000001</c:v>
                </c:pt>
                <c:pt idx="654">
                  <c:v>0.85419999999999996</c:v>
                </c:pt>
                <c:pt idx="655">
                  <c:v>0.99539999999999995</c:v>
                </c:pt>
                <c:pt idx="656">
                  <c:v>0.99880000000000002</c:v>
                </c:pt>
                <c:pt idx="657">
                  <c:v>0.99770000000000003</c:v>
                </c:pt>
                <c:pt idx="658">
                  <c:v>0.98809999999999998</c:v>
                </c:pt>
                <c:pt idx="659">
                  <c:v>0.99619999999999997</c:v>
                </c:pt>
                <c:pt idx="660">
                  <c:v>0.99809999999999999</c:v>
                </c:pt>
                <c:pt idx="661">
                  <c:v>0.871</c:v>
                </c:pt>
                <c:pt idx="662">
                  <c:v>0.82769999999999999</c:v>
                </c:pt>
                <c:pt idx="663">
                  <c:v>0.63549999999999995</c:v>
                </c:pt>
                <c:pt idx="664">
                  <c:v>0.71550000000000002</c:v>
                </c:pt>
                <c:pt idx="665">
                  <c:v>0.60570000000000002</c:v>
                </c:pt>
                <c:pt idx="666">
                  <c:v>0.70179999999999998</c:v>
                </c:pt>
                <c:pt idx="667">
                  <c:v>0.63429999999999997</c:v>
                </c:pt>
                <c:pt idx="668">
                  <c:v>0.7369</c:v>
                </c:pt>
                <c:pt idx="669">
                  <c:v>0.60050000000000003</c:v>
                </c:pt>
                <c:pt idx="670">
                  <c:v>0.60580000000000001</c:v>
                </c:pt>
                <c:pt idx="671">
                  <c:v>0.99670000000000003</c:v>
                </c:pt>
                <c:pt idx="672">
                  <c:v>0.73029999999999995</c:v>
                </c:pt>
                <c:pt idx="673">
                  <c:v>0.64410000000000001</c:v>
                </c:pt>
                <c:pt idx="674">
                  <c:v>0.60450000000000004</c:v>
                </c:pt>
                <c:pt idx="675">
                  <c:v>0.6089</c:v>
                </c:pt>
                <c:pt idx="676">
                  <c:v>0.69689999999999996</c:v>
                </c:pt>
                <c:pt idx="677">
                  <c:v>0</c:v>
                </c:pt>
                <c:pt idx="678">
                  <c:v>0.62680000000000002</c:v>
                </c:pt>
                <c:pt idx="679">
                  <c:v>0.99050000000000005</c:v>
                </c:pt>
                <c:pt idx="680">
                  <c:v>0.99580000000000002</c:v>
                </c:pt>
                <c:pt idx="681">
                  <c:v>0.99839999999999995</c:v>
                </c:pt>
                <c:pt idx="682">
                  <c:v>0.98199999999999998</c:v>
                </c:pt>
                <c:pt idx="683">
                  <c:v>0.68020000000000003</c:v>
                </c:pt>
                <c:pt idx="684">
                  <c:v>0.99139999999999995</c:v>
                </c:pt>
                <c:pt idx="685">
                  <c:v>9.35E-2</c:v>
                </c:pt>
                <c:pt idx="686">
                  <c:v>0.84189999999999998</c:v>
                </c:pt>
                <c:pt idx="687">
                  <c:v>0.64559999999999995</c:v>
                </c:pt>
                <c:pt idx="688">
                  <c:v>0.65910000000000002</c:v>
                </c:pt>
                <c:pt idx="689">
                  <c:v>0.18140000000000001</c:v>
                </c:pt>
                <c:pt idx="690">
                  <c:v>2E-3</c:v>
                </c:pt>
                <c:pt idx="691">
                  <c:v>0.72089999999999999</c:v>
                </c:pt>
                <c:pt idx="692">
                  <c:v>0.6</c:v>
                </c:pt>
                <c:pt idx="693">
                  <c:v>0.98529999999999995</c:v>
                </c:pt>
                <c:pt idx="694">
                  <c:v>0.69789999999999996</c:v>
                </c:pt>
                <c:pt idx="695">
                  <c:v>0.87770000000000004</c:v>
                </c:pt>
                <c:pt idx="696">
                  <c:v>0.65659999999999996</c:v>
                </c:pt>
                <c:pt idx="697">
                  <c:v>0.61260000000000003</c:v>
                </c:pt>
                <c:pt idx="698">
                  <c:v>4.9599999999999998E-2</c:v>
                </c:pt>
                <c:pt idx="699">
                  <c:v>0.68840000000000001</c:v>
                </c:pt>
                <c:pt idx="700">
                  <c:v>0.70520000000000005</c:v>
                </c:pt>
                <c:pt idx="701">
                  <c:v>0.64080000000000004</c:v>
                </c:pt>
                <c:pt idx="702">
                  <c:v>0.60199999999999998</c:v>
                </c:pt>
                <c:pt idx="703">
                  <c:v>0.9113</c:v>
                </c:pt>
                <c:pt idx="704">
                  <c:v>2.01E-2</c:v>
                </c:pt>
                <c:pt idx="705">
                  <c:v>0.69089999999999996</c:v>
                </c:pt>
                <c:pt idx="706">
                  <c:v>0.53759999999999997</c:v>
                </c:pt>
                <c:pt idx="707">
                  <c:v>0.80320000000000003</c:v>
                </c:pt>
                <c:pt idx="708">
                  <c:v>0.67679999999999996</c:v>
                </c:pt>
                <c:pt idx="709">
                  <c:v>0.74070000000000003</c:v>
                </c:pt>
                <c:pt idx="710">
                  <c:v>0.61980000000000002</c:v>
                </c:pt>
                <c:pt idx="711">
                  <c:v>0.65600000000000003</c:v>
                </c:pt>
                <c:pt idx="712">
                  <c:v>0.27279999999999999</c:v>
                </c:pt>
                <c:pt idx="713">
                  <c:v>0.60270000000000001</c:v>
                </c:pt>
                <c:pt idx="714">
                  <c:v>0.96919999999999995</c:v>
                </c:pt>
                <c:pt idx="715">
                  <c:v>0.97689999999999999</c:v>
                </c:pt>
                <c:pt idx="716">
                  <c:v>0.62239999999999995</c:v>
                </c:pt>
                <c:pt idx="717">
                  <c:v>0.72070000000000001</c:v>
                </c:pt>
                <c:pt idx="718">
                  <c:v>0.75700000000000001</c:v>
                </c:pt>
                <c:pt idx="719">
                  <c:v>0.58740000000000003</c:v>
                </c:pt>
                <c:pt idx="720">
                  <c:v>0.66759999999999997</c:v>
                </c:pt>
                <c:pt idx="721">
                  <c:v>0.68489999999999995</c:v>
                </c:pt>
                <c:pt idx="722">
                  <c:v>0.84440000000000004</c:v>
                </c:pt>
                <c:pt idx="723">
                  <c:v>0.97809999999999997</c:v>
                </c:pt>
                <c:pt idx="724">
                  <c:v>0.77559999999999996</c:v>
                </c:pt>
                <c:pt idx="725">
                  <c:v>0.56589999999999996</c:v>
                </c:pt>
                <c:pt idx="726">
                  <c:v>0.2681</c:v>
                </c:pt>
                <c:pt idx="727">
                  <c:v>0.96279999999999999</c:v>
                </c:pt>
                <c:pt idx="728">
                  <c:v>0.81299999999999994</c:v>
                </c:pt>
                <c:pt idx="729">
                  <c:v>0.79790000000000005</c:v>
                </c:pt>
                <c:pt idx="730">
                  <c:v>0.51859999999999995</c:v>
                </c:pt>
                <c:pt idx="731">
                  <c:v>1</c:v>
                </c:pt>
                <c:pt idx="732">
                  <c:v>0.95679999999999998</c:v>
                </c:pt>
                <c:pt idx="733">
                  <c:v>0.71689999999999998</c:v>
                </c:pt>
                <c:pt idx="734">
                  <c:v>5.4000000000000003E-3</c:v>
                </c:pt>
                <c:pt idx="735">
                  <c:v>0</c:v>
                </c:pt>
                <c:pt idx="736">
                  <c:v>0.76859999999999995</c:v>
                </c:pt>
                <c:pt idx="737">
                  <c:v>0</c:v>
                </c:pt>
                <c:pt idx="738">
                  <c:v>0.85880000000000001</c:v>
                </c:pt>
                <c:pt idx="739">
                  <c:v>0.33210000000000001</c:v>
                </c:pt>
                <c:pt idx="740">
                  <c:v>5.33E-2</c:v>
                </c:pt>
                <c:pt idx="741">
                  <c:v>0.62180000000000002</c:v>
                </c:pt>
                <c:pt idx="742">
                  <c:v>0</c:v>
                </c:pt>
                <c:pt idx="743">
                  <c:v>0.52300000000000002</c:v>
                </c:pt>
                <c:pt idx="744">
                  <c:v>5.0000000000000001E-3</c:v>
                </c:pt>
                <c:pt idx="745">
                  <c:v>2.2800000000000001E-2</c:v>
                </c:pt>
                <c:pt idx="746">
                  <c:v>7.4999999999999997E-2</c:v>
                </c:pt>
                <c:pt idx="747">
                  <c:v>0.4</c:v>
                </c:pt>
                <c:pt idx="748">
                  <c:v>0.182</c:v>
                </c:pt>
                <c:pt idx="749">
                  <c:v>0.70440000000000003</c:v>
                </c:pt>
                <c:pt idx="750">
                  <c:v>3.2000000000000002E-3</c:v>
                </c:pt>
                <c:pt idx="751">
                  <c:v>1.24E-2</c:v>
                </c:pt>
                <c:pt idx="752">
                  <c:v>0.8145</c:v>
                </c:pt>
                <c:pt idx="753">
                  <c:v>0</c:v>
                </c:pt>
                <c:pt idx="754">
                  <c:v>0.57430000000000003</c:v>
                </c:pt>
                <c:pt idx="755">
                  <c:v>0.59019999999999995</c:v>
                </c:pt>
                <c:pt idx="756">
                  <c:v>0.62380000000000002</c:v>
                </c:pt>
                <c:pt idx="757">
                  <c:v>0.13769999999999999</c:v>
                </c:pt>
                <c:pt idx="758">
                  <c:v>0.68100000000000005</c:v>
                </c:pt>
                <c:pt idx="759">
                  <c:v>0.59460000000000002</c:v>
                </c:pt>
                <c:pt idx="760">
                  <c:v>0.58520000000000005</c:v>
                </c:pt>
                <c:pt idx="761">
                  <c:v>5.9999999999999995E-4</c:v>
                </c:pt>
                <c:pt idx="762">
                  <c:v>0.26600000000000001</c:v>
                </c:pt>
                <c:pt idx="763">
                  <c:v>0.65410000000000001</c:v>
                </c:pt>
                <c:pt idx="764">
                  <c:v>0.49969999999999998</c:v>
                </c:pt>
                <c:pt idx="765">
                  <c:v>0.67759999999999998</c:v>
                </c:pt>
                <c:pt idx="766">
                  <c:v>0.59940000000000004</c:v>
                </c:pt>
                <c:pt idx="767">
                  <c:v>0.59570000000000001</c:v>
                </c:pt>
                <c:pt idx="768">
                  <c:v>0.58289999999999997</c:v>
                </c:pt>
                <c:pt idx="769">
                  <c:v>0.78510000000000002</c:v>
                </c:pt>
                <c:pt idx="770">
                  <c:v>0.60340000000000005</c:v>
                </c:pt>
                <c:pt idx="771">
                  <c:v>0.60150000000000003</c:v>
                </c:pt>
                <c:pt idx="772">
                  <c:v>8.0000000000000002E-3</c:v>
                </c:pt>
                <c:pt idx="773">
                  <c:v>3.6600000000000001E-2</c:v>
                </c:pt>
                <c:pt idx="774">
                  <c:v>0.6</c:v>
                </c:pt>
                <c:pt idx="775">
                  <c:v>0.6</c:v>
                </c:pt>
                <c:pt idx="776">
                  <c:v>0.6</c:v>
                </c:pt>
                <c:pt idx="777">
                  <c:v>0.5998</c:v>
                </c:pt>
                <c:pt idx="778">
                  <c:v>0.70020000000000004</c:v>
                </c:pt>
                <c:pt idx="779">
                  <c:v>0.51490000000000002</c:v>
                </c:pt>
                <c:pt idx="780">
                  <c:v>0.50149999999999995</c:v>
                </c:pt>
                <c:pt idx="781">
                  <c:v>0</c:v>
                </c:pt>
                <c:pt idx="782">
                  <c:v>0.3377</c:v>
                </c:pt>
                <c:pt idx="783">
                  <c:v>0.62</c:v>
                </c:pt>
                <c:pt idx="784">
                  <c:v>1.9E-2</c:v>
                </c:pt>
                <c:pt idx="785">
                  <c:v>0.89559999999999995</c:v>
                </c:pt>
                <c:pt idx="786">
                  <c:v>2.7099999999999999E-2</c:v>
                </c:pt>
                <c:pt idx="787">
                  <c:v>1.2200000000000001E-2</c:v>
                </c:pt>
                <c:pt idx="788">
                  <c:v>0.54590000000000005</c:v>
                </c:pt>
                <c:pt idx="789">
                  <c:v>0.1479</c:v>
                </c:pt>
                <c:pt idx="790">
                  <c:v>0.60499999999999998</c:v>
                </c:pt>
                <c:pt idx="791">
                  <c:v>0.59099999999999997</c:v>
                </c:pt>
                <c:pt idx="792">
                  <c:v>0.45479999999999998</c:v>
                </c:pt>
                <c:pt idx="793">
                  <c:v>0.60170000000000001</c:v>
                </c:pt>
                <c:pt idx="794">
                  <c:v>0.33800000000000002</c:v>
                </c:pt>
                <c:pt idx="795">
                  <c:v>0.70750000000000002</c:v>
                </c:pt>
                <c:pt idx="796">
                  <c:v>0.1376</c:v>
                </c:pt>
                <c:pt idx="797">
                  <c:v>0.61129999999999995</c:v>
                </c:pt>
                <c:pt idx="798">
                  <c:v>0.94789999999999996</c:v>
                </c:pt>
                <c:pt idx="799">
                  <c:v>0.50970000000000004</c:v>
                </c:pt>
                <c:pt idx="800">
                  <c:v>0.60040000000000004</c:v>
                </c:pt>
                <c:pt idx="801">
                  <c:v>0.24440000000000001</c:v>
                </c:pt>
                <c:pt idx="802">
                  <c:v>0</c:v>
                </c:pt>
                <c:pt idx="803">
                  <c:v>0.9476</c:v>
                </c:pt>
                <c:pt idx="804">
                  <c:v>0.58960000000000001</c:v>
                </c:pt>
                <c:pt idx="805">
                  <c:v>0.73460000000000003</c:v>
                </c:pt>
                <c:pt idx="806">
                  <c:v>0.91969999999999996</c:v>
                </c:pt>
                <c:pt idx="807">
                  <c:v>0.8075</c:v>
                </c:pt>
                <c:pt idx="808">
                  <c:v>0.82440000000000002</c:v>
                </c:pt>
                <c:pt idx="809">
                  <c:v>0.91559999999999997</c:v>
                </c:pt>
                <c:pt idx="810">
                  <c:v>0.10970000000000001</c:v>
                </c:pt>
                <c:pt idx="811">
                  <c:v>0.75860000000000005</c:v>
                </c:pt>
                <c:pt idx="812">
                  <c:v>0.5746</c:v>
                </c:pt>
                <c:pt idx="813">
                  <c:v>0.70250000000000001</c:v>
                </c:pt>
                <c:pt idx="814">
                  <c:v>0.65269999999999995</c:v>
                </c:pt>
                <c:pt idx="815">
                  <c:v>0.59899999999999998</c:v>
                </c:pt>
                <c:pt idx="816">
                  <c:v>0.80649999999999999</c:v>
                </c:pt>
                <c:pt idx="817">
                  <c:v>0</c:v>
                </c:pt>
                <c:pt idx="818">
                  <c:v>0.94940000000000002</c:v>
                </c:pt>
                <c:pt idx="819">
                  <c:v>0</c:v>
                </c:pt>
                <c:pt idx="820">
                  <c:v>0.98929999999999996</c:v>
                </c:pt>
                <c:pt idx="821">
                  <c:v>0.39779999999999999</c:v>
                </c:pt>
                <c:pt idx="822">
                  <c:v>0.42680000000000001</c:v>
                </c:pt>
                <c:pt idx="823">
                  <c:v>0.82840000000000003</c:v>
                </c:pt>
                <c:pt idx="824">
                  <c:v>0.82469999999999999</c:v>
                </c:pt>
                <c:pt idx="825">
                  <c:v>0</c:v>
                </c:pt>
                <c:pt idx="826">
                  <c:v>0.99780000000000002</c:v>
                </c:pt>
                <c:pt idx="827">
                  <c:v>7.2800000000000004E-2</c:v>
                </c:pt>
                <c:pt idx="828">
                  <c:v>8.4500000000000006E-2</c:v>
                </c:pt>
                <c:pt idx="829">
                  <c:v>0.60050000000000003</c:v>
                </c:pt>
                <c:pt idx="830">
                  <c:v>0.80879999999999996</c:v>
                </c:pt>
                <c:pt idx="831">
                  <c:v>0.60670000000000002</c:v>
                </c:pt>
                <c:pt idx="832">
                  <c:v>0.2427</c:v>
                </c:pt>
                <c:pt idx="833">
                  <c:v>0</c:v>
                </c:pt>
                <c:pt idx="834">
                  <c:v>0.59699999999999998</c:v>
                </c:pt>
                <c:pt idx="835">
                  <c:v>0.2888</c:v>
                </c:pt>
                <c:pt idx="836">
                  <c:v>0</c:v>
                </c:pt>
                <c:pt idx="837">
                  <c:v>0</c:v>
                </c:pt>
                <c:pt idx="838">
                  <c:v>1</c:v>
                </c:pt>
                <c:pt idx="839">
                  <c:v>0.89549999999999996</c:v>
                </c:pt>
                <c:pt idx="840">
                  <c:v>0.89539999999999997</c:v>
                </c:pt>
                <c:pt idx="841">
                  <c:v>0.61160000000000003</c:v>
                </c:pt>
                <c:pt idx="842">
                  <c:v>0.76770000000000005</c:v>
                </c:pt>
                <c:pt idx="843">
                  <c:v>0.44269999999999998</c:v>
                </c:pt>
                <c:pt idx="844">
                  <c:v>0.8669</c:v>
                </c:pt>
                <c:pt idx="845">
                  <c:v>0.85850000000000004</c:v>
                </c:pt>
                <c:pt idx="846">
                  <c:v>0.60729999999999995</c:v>
                </c:pt>
                <c:pt idx="847">
                  <c:v>9.5999999999999992E-3</c:v>
                </c:pt>
                <c:pt idx="848">
                  <c:v>0.87480000000000002</c:v>
                </c:pt>
                <c:pt idx="849">
                  <c:v>0.76829999999999998</c:v>
                </c:pt>
                <c:pt idx="850">
                  <c:v>0.75539999999999996</c:v>
                </c:pt>
                <c:pt idx="851">
                  <c:v>0.64329999999999998</c:v>
                </c:pt>
                <c:pt idx="852">
                  <c:v>0.74509999999999998</c:v>
                </c:pt>
                <c:pt idx="853">
                  <c:v>0.17699999999999999</c:v>
                </c:pt>
                <c:pt idx="854">
                  <c:v>0.73729999999999996</c:v>
                </c:pt>
                <c:pt idx="855">
                  <c:v>0.69969999999999999</c:v>
                </c:pt>
                <c:pt idx="856">
                  <c:v>0.60929999999999995</c:v>
                </c:pt>
                <c:pt idx="857">
                  <c:v>0.84109999999999996</c:v>
                </c:pt>
                <c:pt idx="858">
                  <c:v>0.66920000000000002</c:v>
                </c:pt>
                <c:pt idx="859">
                  <c:v>0.76600000000000001</c:v>
                </c:pt>
                <c:pt idx="860">
                  <c:v>0.81710000000000005</c:v>
                </c:pt>
                <c:pt idx="861">
                  <c:v>0.61060000000000003</c:v>
                </c:pt>
                <c:pt idx="862">
                  <c:v>9.9299999999999999E-2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4.0000000000000002E-4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1.1999999999999999E-3</c:v>
                </c:pt>
                <c:pt idx="893">
                  <c:v>2.3999999999999998E-3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0.67849999999999999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0.95309999999999995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5.9999999999999995E-4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5.3499999999999999E-2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5.9999999999999995E-4</c:v>
                </c:pt>
                <c:pt idx="933">
                  <c:v>0</c:v>
                </c:pt>
                <c:pt idx="934">
                  <c:v>0.50960000000000005</c:v>
                </c:pt>
                <c:pt idx="935">
                  <c:v>0.99839999999999995</c:v>
                </c:pt>
                <c:pt idx="936">
                  <c:v>0.99880000000000002</c:v>
                </c:pt>
                <c:pt idx="937">
                  <c:v>0.98209999999999997</c:v>
                </c:pt>
                <c:pt idx="938">
                  <c:v>0.95630000000000004</c:v>
                </c:pt>
                <c:pt idx="939">
                  <c:v>1</c:v>
                </c:pt>
                <c:pt idx="940">
                  <c:v>1</c:v>
                </c:pt>
                <c:pt idx="941">
                  <c:v>0.23619999999999999</c:v>
                </c:pt>
                <c:pt idx="942">
                  <c:v>0.99539999999999995</c:v>
                </c:pt>
                <c:pt idx="943">
                  <c:v>0.94950000000000001</c:v>
                </c:pt>
                <c:pt idx="944">
                  <c:v>0</c:v>
                </c:pt>
                <c:pt idx="945">
                  <c:v>0.98160000000000003</c:v>
                </c:pt>
                <c:pt idx="946">
                  <c:v>2.29E-2</c:v>
                </c:pt>
                <c:pt idx="947">
                  <c:v>0</c:v>
                </c:pt>
                <c:pt idx="948">
                  <c:v>0</c:v>
                </c:pt>
                <c:pt idx="949">
                  <c:v>0.93689999999999996</c:v>
                </c:pt>
                <c:pt idx="950">
                  <c:v>0.9819</c:v>
                </c:pt>
                <c:pt idx="951">
                  <c:v>0.99919999999999998</c:v>
                </c:pt>
                <c:pt idx="952">
                  <c:v>1.4200000000000001E-2</c:v>
                </c:pt>
                <c:pt idx="953">
                  <c:v>0.77629999999999999</c:v>
                </c:pt>
                <c:pt idx="954">
                  <c:v>0.98460000000000003</c:v>
                </c:pt>
                <c:pt idx="955">
                  <c:v>0.97319999999999995</c:v>
                </c:pt>
                <c:pt idx="956">
                  <c:v>0.99880000000000002</c:v>
                </c:pt>
                <c:pt idx="957">
                  <c:v>0.72150000000000003</c:v>
                </c:pt>
                <c:pt idx="958">
                  <c:v>5.9999999999999995E-4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1.4E-3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0.34660000000000002</c:v>
                </c:pt>
                <c:pt idx="971">
                  <c:v>5.9999999999999995E-4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0.996</c:v>
                </c:pt>
                <c:pt idx="983">
                  <c:v>1E-3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5.9999999999999995E-4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8.3999999999999995E-3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1.5E-3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2.3999999999999998E-3</c:v>
                </c:pt>
                <c:pt idx="1008">
                  <c:v>0</c:v>
                </c:pt>
                <c:pt idx="1009">
                  <c:v>1.21E-2</c:v>
                </c:pt>
                <c:pt idx="1010">
                  <c:v>2.5499999999999998E-2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1.1999999999999999E-3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4.5999999999999999E-3</c:v>
                </c:pt>
                <c:pt idx="1022">
                  <c:v>0</c:v>
                </c:pt>
                <c:pt idx="1023">
                  <c:v>0</c:v>
                </c:pt>
                <c:pt idx="1024">
                  <c:v>3.0000000000000001E-3</c:v>
                </c:pt>
                <c:pt idx="1025">
                  <c:v>0</c:v>
                </c:pt>
                <c:pt idx="1026">
                  <c:v>0.12770000000000001</c:v>
                </c:pt>
              </c:numCache>
            </c:numRef>
          </c:val>
        </c:ser>
        <c:ser>
          <c:idx val="5"/>
          <c:order val="5"/>
          <c:tx>
            <c:v>cluster 6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val>
            <c:numRef>
              <c:f>[1]no_admixture!$V$2:$V$1028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2.8999999999999998E-3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6.0000000000000001E-3</c:v>
                </c:pt>
                <c:pt idx="248">
                  <c:v>5.9499999999999997E-2</c:v>
                </c:pt>
                <c:pt idx="249">
                  <c:v>0</c:v>
                </c:pt>
                <c:pt idx="250">
                  <c:v>0.97709999999999997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3.3500000000000002E-2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0.312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0.86350000000000005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2.4899999999999999E-2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5.9999999999999995E-4</c:v>
                </c:pt>
                <c:pt idx="305">
                  <c:v>1.6500000000000001E-2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2.2000000000000001E-3</c:v>
                </c:pt>
                <c:pt idx="317">
                  <c:v>0</c:v>
                </c:pt>
                <c:pt idx="318">
                  <c:v>3.3999999999999998E-3</c:v>
                </c:pt>
                <c:pt idx="319">
                  <c:v>0</c:v>
                </c:pt>
                <c:pt idx="320">
                  <c:v>2.3999999999999998E-3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1.2999999999999999E-3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4.0000000000000002E-4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1.8E-3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4.0000000000000002E-4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1E-3</c:v>
                </c:pt>
                <c:pt idx="392">
                  <c:v>0</c:v>
                </c:pt>
                <c:pt idx="393">
                  <c:v>0</c:v>
                </c:pt>
                <c:pt idx="394">
                  <c:v>5.4000000000000003E-3</c:v>
                </c:pt>
                <c:pt idx="395">
                  <c:v>4.3299999999999998E-2</c:v>
                </c:pt>
                <c:pt idx="396">
                  <c:v>7.0000000000000001E-3</c:v>
                </c:pt>
                <c:pt idx="397">
                  <c:v>0</c:v>
                </c:pt>
                <c:pt idx="398">
                  <c:v>1.1000000000000001E-3</c:v>
                </c:pt>
                <c:pt idx="399">
                  <c:v>0</c:v>
                </c:pt>
                <c:pt idx="400">
                  <c:v>0</c:v>
                </c:pt>
                <c:pt idx="401">
                  <c:v>3.9300000000000002E-2</c:v>
                </c:pt>
                <c:pt idx="402">
                  <c:v>2.3999999999999998E-3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0.77559999999999996</c:v>
                </c:pt>
                <c:pt idx="422">
                  <c:v>0</c:v>
                </c:pt>
                <c:pt idx="423">
                  <c:v>8.3999999999999995E-3</c:v>
                </c:pt>
                <c:pt idx="424">
                  <c:v>0</c:v>
                </c:pt>
                <c:pt idx="425">
                  <c:v>2.2000000000000001E-3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1.1999999999999999E-3</c:v>
                </c:pt>
                <c:pt idx="430">
                  <c:v>1.1999999999999999E-3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8.2000000000000007E-3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2.3E-3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2.3999999999999998E-3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1.1599999999999999E-2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4.1999999999999997E-3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0.1986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4.0000000000000002E-4</c:v>
                </c:pt>
                <c:pt idx="528">
                  <c:v>0</c:v>
                </c:pt>
                <c:pt idx="529">
                  <c:v>1E-3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1.9300000000000001E-2</c:v>
                </c:pt>
                <c:pt idx="535">
                  <c:v>0</c:v>
                </c:pt>
                <c:pt idx="536">
                  <c:v>9.1999999999999998E-3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4.1999999999999997E-3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5.9999999999999995E-4</c:v>
                </c:pt>
                <c:pt idx="562">
                  <c:v>0.10249999999999999</c:v>
                </c:pt>
                <c:pt idx="563">
                  <c:v>0</c:v>
                </c:pt>
                <c:pt idx="564">
                  <c:v>7.3700000000000002E-2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2.8E-3</c:v>
                </c:pt>
                <c:pt idx="585">
                  <c:v>3.4500000000000003E-2</c:v>
                </c:pt>
                <c:pt idx="586">
                  <c:v>0</c:v>
                </c:pt>
                <c:pt idx="587">
                  <c:v>5.9999999999999995E-4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4.1999999999999997E-3</c:v>
                </c:pt>
                <c:pt idx="593">
                  <c:v>1.9E-3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1.7899999999999999E-2</c:v>
                </c:pt>
                <c:pt idx="598">
                  <c:v>0.2366</c:v>
                </c:pt>
                <c:pt idx="599">
                  <c:v>1.26E-2</c:v>
                </c:pt>
                <c:pt idx="600">
                  <c:v>0</c:v>
                </c:pt>
                <c:pt idx="601">
                  <c:v>5.9999999999999995E-4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4.1000000000000003E-3</c:v>
                </c:pt>
                <c:pt idx="606">
                  <c:v>0.60960000000000003</c:v>
                </c:pt>
                <c:pt idx="607">
                  <c:v>5.9999999999999995E-4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2.8199999999999999E-2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0.57579999999999998</c:v>
                </c:pt>
                <c:pt idx="621">
                  <c:v>0</c:v>
                </c:pt>
                <c:pt idx="622">
                  <c:v>1E-3</c:v>
                </c:pt>
                <c:pt idx="623">
                  <c:v>0</c:v>
                </c:pt>
                <c:pt idx="624">
                  <c:v>0</c:v>
                </c:pt>
                <c:pt idx="625">
                  <c:v>5.9999999999999995E-4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2.2000000000000001E-3</c:v>
                </c:pt>
                <c:pt idx="650">
                  <c:v>0</c:v>
                </c:pt>
                <c:pt idx="651">
                  <c:v>5.4399999999999997E-2</c:v>
                </c:pt>
                <c:pt idx="652">
                  <c:v>0</c:v>
                </c:pt>
                <c:pt idx="653">
                  <c:v>0</c:v>
                </c:pt>
                <c:pt idx="654">
                  <c:v>1.1999999999999999E-3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3.8E-3</c:v>
                </c:pt>
                <c:pt idx="659">
                  <c:v>5.9999999999999995E-4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2.4899999999999999E-2</c:v>
                </c:pt>
                <c:pt idx="665">
                  <c:v>5.7999999999999996E-3</c:v>
                </c:pt>
                <c:pt idx="666">
                  <c:v>0</c:v>
                </c:pt>
                <c:pt idx="667">
                  <c:v>0</c:v>
                </c:pt>
                <c:pt idx="668">
                  <c:v>0.2069</c:v>
                </c:pt>
                <c:pt idx="669">
                  <c:v>5.9999999999999995E-4</c:v>
                </c:pt>
                <c:pt idx="670">
                  <c:v>5.7000000000000002E-3</c:v>
                </c:pt>
                <c:pt idx="671">
                  <c:v>0</c:v>
                </c:pt>
                <c:pt idx="672">
                  <c:v>6.6E-3</c:v>
                </c:pt>
                <c:pt idx="673">
                  <c:v>0</c:v>
                </c:pt>
                <c:pt idx="674">
                  <c:v>0</c:v>
                </c:pt>
                <c:pt idx="675">
                  <c:v>5.9999999999999995E-4</c:v>
                </c:pt>
                <c:pt idx="676">
                  <c:v>0</c:v>
                </c:pt>
                <c:pt idx="677">
                  <c:v>0</c:v>
                </c:pt>
                <c:pt idx="678">
                  <c:v>9.2999999999999992E-3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2.3E-3</c:v>
                </c:pt>
                <c:pt idx="684">
                  <c:v>0</c:v>
                </c:pt>
                <c:pt idx="685">
                  <c:v>0.81779999999999997</c:v>
                </c:pt>
                <c:pt idx="686">
                  <c:v>5.3900000000000003E-2</c:v>
                </c:pt>
                <c:pt idx="687">
                  <c:v>0</c:v>
                </c:pt>
                <c:pt idx="688">
                  <c:v>0</c:v>
                </c:pt>
                <c:pt idx="689">
                  <c:v>0.29110000000000003</c:v>
                </c:pt>
                <c:pt idx="690">
                  <c:v>0.96230000000000004</c:v>
                </c:pt>
                <c:pt idx="691">
                  <c:v>0.126</c:v>
                </c:pt>
                <c:pt idx="692">
                  <c:v>0</c:v>
                </c:pt>
                <c:pt idx="693">
                  <c:v>3.7000000000000002E-3</c:v>
                </c:pt>
                <c:pt idx="694">
                  <c:v>0</c:v>
                </c:pt>
                <c:pt idx="695">
                  <c:v>0</c:v>
                </c:pt>
                <c:pt idx="696">
                  <c:v>4.0000000000000001E-3</c:v>
                </c:pt>
                <c:pt idx="697">
                  <c:v>5.9999999999999995E-4</c:v>
                </c:pt>
                <c:pt idx="698">
                  <c:v>0</c:v>
                </c:pt>
                <c:pt idx="699">
                  <c:v>1.1999999999999999E-3</c:v>
                </c:pt>
                <c:pt idx="700">
                  <c:v>3.2000000000000002E-3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0.69230000000000003</c:v>
                </c:pt>
                <c:pt idx="705">
                  <c:v>1E-3</c:v>
                </c:pt>
                <c:pt idx="706">
                  <c:v>7.7799999999999994E-2</c:v>
                </c:pt>
                <c:pt idx="707">
                  <c:v>8.3000000000000001E-3</c:v>
                </c:pt>
                <c:pt idx="708">
                  <c:v>0</c:v>
                </c:pt>
                <c:pt idx="709">
                  <c:v>0</c:v>
                </c:pt>
                <c:pt idx="710">
                  <c:v>2.2000000000000001E-3</c:v>
                </c:pt>
                <c:pt idx="711">
                  <c:v>0</c:v>
                </c:pt>
                <c:pt idx="712">
                  <c:v>1.6000000000000001E-3</c:v>
                </c:pt>
                <c:pt idx="713">
                  <c:v>5.9999999999999995E-4</c:v>
                </c:pt>
                <c:pt idx="714">
                  <c:v>0</c:v>
                </c:pt>
                <c:pt idx="715">
                  <c:v>5.9999999999999995E-4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8.9800000000000005E-2</c:v>
                </c:pt>
                <c:pt idx="722">
                  <c:v>0</c:v>
                </c:pt>
                <c:pt idx="723">
                  <c:v>1.12E-2</c:v>
                </c:pt>
                <c:pt idx="724">
                  <c:v>0</c:v>
                </c:pt>
                <c:pt idx="725">
                  <c:v>2.2499999999999999E-2</c:v>
                </c:pt>
                <c:pt idx="726">
                  <c:v>0.32940000000000003</c:v>
                </c:pt>
                <c:pt idx="727">
                  <c:v>8.2000000000000007E-3</c:v>
                </c:pt>
                <c:pt idx="728">
                  <c:v>0</c:v>
                </c:pt>
                <c:pt idx="729">
                  <c:v>2.2000000000000001E-3</c:v>
                </c:pt>
                <c:pt idx="730">
                  <c:v>5.9999999999999995E-4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5.8999999999999997E-2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1.2999999999999999E-3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4.4000000000000003E-3</c:v>
                </c:pt>
                <c:pt idx="746">
                  <c:v>2.3999999999999998E-3</c:v>
                </c:pt>
                <c:pt idx="747">
                  <c:v>0</c:v>
                </c:pt>
                <c:pt idx="748">
                  <c:v>0.49120000000000003</c:v>
                </c:pt>
                <c:pt idx="749">
                  <c:v>1.46E-2</c:v>
                </c:pt>
                <c:pt idx="750">
                  <c:v>0</c:v>
                </c:pt>
                <c:pt idx="751">
                  <c:v>0.74619999999999997</c:v>
                </c:pt>
                <c:pt idx="752">
                  <c:v>2.9600000000000001E-2</c:v>
                </c:pt>
                <c:pt idx="753">
                  <c:v>0</c:v>
                </c:pt>
                <c:pt idx="754">
                  <c:v>2.7400000000000001E-2</c:v>
                </c:pt>
                <c:pt idx="755">
                  <c:v>7.1999999999999998E-3</c:v>
                </c:pt>
                <c:pt idx="756">
                  <c:v>0</c:v>
                </c:pt>
                <c:pt idx="757">
                  <c:v>0.38569999999999999</c:v>
                </c:pt>
                <c:pt idx="758">
                  <c:v>0</c:v>
                </c:pt>
                <c:pt idx="759">
                  <c:v>1.2999999999999999E-3</c:v>
                </c:pt>
                <c:pt idx="760">
                  <c:v>2.3999999999999998E-3</c:v>
                </c:pt>
                <c:pt idx="761">
                  <c:v>0.6905</c:v>
                </c:pt>
                <c:pt idx="762">
                  <c:v>2.3999999999999998E-3</c:v>
                </c:pt>
                <c:pt idx="763">
                  <c:v>8.3999999999999995E-3</c:v>
                </c:pt>
                <c:pt idx="764">
                  <c:v>3.0000000000000001E-3</c:v>
                </c:pt>
                <c:pt idx="765">
                  <c:v>0</c:v>
                </c:pt>
                <c:pt idx="766">
                  <c:v>0</c:v>
                </c:pt>
                <c:pt idx="767">
                  <c:v>3.0999999999999999E-3</c:v>
                </c:pt>
                <c:pt idx="768">
                  <c:v>7.2300000000000003E-2</c:v>
                </c:pt>
                <c:pt idx="769">
                  <c:v>1.6199999999999999E-2</c:v>
                </c:pt>
                <c:pt idx="770">
                  <c:v>2.3999999999999998E-3</c:v>
                </c:pt>
                <c:pt idx="771">
                  <c:v>0</c:v>
                </c:pt>
                <c:pt idx="772">
                  <c:v>0.60629999999999995</c:v>
                </c:pt>
                <c:pt idx="773">
                  <c:v>0.72929999999999995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7.9899999999999999E-2</c:v>
                </c:pt>
                <c:pt idx="780">
                  <c:v>0.1045</c:v>
                </c:pt>
                <c:pt idx="781">
                  <c:v>0</c:v>
                </c:pt>
                <c:pt idx="782">
                  <c:v>1.2200000000000001E-2</c:v>
                </c:pt>
                <c:pt idx="783">
                  <c:v>0</c:v>
                </c:pt>
                <c:pt idx="784">
                  <c:v>0.58260000000000001</c:v>
                </c:pt>
                <c:pt idx="785">
                  <c:v>0</c:v>
                </c:pt>
                <c:pt idx="786">
                  <c:v>7.7499999999999999E-2</c:v>
                </c:pt>
                <c:pt idx="787">
                  <c:v>0.98019999999999996</c:v>
                </c:pt>
                <c:pt idx="788">
                  <c:v>0</c:v>
                </c:pt>
                <c:pt idx="789">
                  <c:v>0.45479999999999998</c:v>
                </c:pt>
                <c:pt idx="790">
                  <c:v>8.6999999999999994E-3</c:v>
                </c:pt>
                <c:pt idx="791">
                  <c:v>0</c:v>
                </c:pt>
                <c:pt idx="792">
                  <c:v>0.15129999999999999</c:v>
                </c:pt>
                <c:pt idx="793">
                  <c:v>0</c:v>
                </c:pt>
                <c:pt idx="794">
                  <c:v>5.9999999999999995E-4</c:v>
                </c:pt>
                <c:pt idx="795">
                  <c:v>2.3999999999999998E-3</c:v>
                </c:pt>
                <c:pt idx="796">
                  <c:v>3.5999999999999999E-3</c:v>
                </c:pt>
                <c:pt idx="797">
                  <c:v>2.3999999999999998E-3</c:v>
                </c:pt>
                <c:pt idx="798">
                  <c:v>0</c:v>
                </c:pt>
                <c:pt idx="799">
                  <c:v>8.0999999999999996E-3</c:v>
                </c:pt>
                <c:pt idx="800">
                  <c:v>0</c:v>
                </c:pt>
                <c:pt idx="801">
                  <c:v>0.15010000000000001</c:v>
                </c:pt>
                <c:pt idx="802">
                  <c:v>0</c:v>
                </c:pt>
                <c:pt idx="803">
                  <c:v>0</c:v>
                </c:pt>
                <c:pt idx="804">
                  <c:v>4.5999999999999999E-3</c:v>
                </c:pt>
                <c:pt idx="805">
                  <c:v>0</c:v>
                </c:pt>
                <c:pt idx="806">
                  <c:v>0</c:v>
                </c:pt>
                <c:pt idx="807">
                  <c:v>3.39E-2</c:v>
                </c:pt>
                <c:pt idx="808">
                  <c:v>5.8999999999999999E-3</c:v>
                </c:pt>
                <c:pt idx="809">
                  <c:v>0</c:v>
                </c:pt>
                <c:pt idx="810">
                  <c:v>0.1222</c:v>
                </c:pt>
                <c:pt idx="811">
                  <c:v>0</c:v>
                </c:pt>
                <c:pt idx="812">
                  <c:v>7.1999999999999995E-2</c:v>
                </c:pt>
                <c:pt idx="813">
                  <c:v>2.2000000000000001E-3</c:v>
                </c:pt>
                <c:pt idx="814">
                  <c:v>1.1999999999999999E-3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5.9999999999999995E-4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0.16350000000000001</c:v>
                </c:pt>
                <c:pt idx="823">
                  <c:v>0</c:v>
                </c:pt>
                <c:pt idx="824">
                  <c:v>0</c:v>
                </c:pt>
                <c:pt idx="825">
                  <c:v>0.99970000000000003</c:v>
                </c:pt>
                <c:pt idx="826">
                  <c:v>0</c:v>
                </c:pt>
                <c:pt idx="827">
                  <c:v>1.67E-2</c:v>
                </c:pt>
                <c:pt idx="828">
                  <c:v>1.6000000000000001E-3</c:v>
                </c:pt>
                <c:pt idx="829">
                  <c:v>8.9999999999999998E-4</c:v>
                </c:pt>
                <c:pt idx="830">
                  <c:v>5.8999999999999999E-3</c:v>
                </c:pt>
                <c:pt idx="831">
                  <c:v>1E-4</c:v>
                </c:pt>
                <c:pt idx="832">
                  <c:v>5.9999999999999995E-4</c:v>
                </c:pt>
                <c:pt idx="833">
                  <c:v>0.99990000000000001</c:v>
                </c:pt>
                <c:pt idx="834">
                  <c:v>2.7E-2</c:v>
                </c:pt>
                <c:pt idx="835">
                  <c:v>0.17680000000000001</c:v>
                </c:pt>
                <c:pt idx="836">
                  <c:v>1</c:v>
                </c:pt>
                <c:pt idx="837">
                  <c:v>1</c:v>
                </c:pt>
                <c:pt idx="838">
                  <c:v>0</c:v>
                </c:pt>
                <c:pt idx="839">
                  <c:v>4.0000000000000002E-4</c:v>
                </c:pt>
                <c:pt idx="840">
                  <c:v>7.4000000000000003E-3</c:v>
                </c:pt>
                <c:pt idx="841">
                  <c:v>5.4999999999999997E-3</c:v>
                </c:pt>
                <c:pt idx="842">
                  <c:v>8.9999999999999993E-3</c:v>
                </c:pt>
                <c:pt idx="843">
                  <c:v>0.22439999999999999</c:v>
                </c:pt>
                <c:pt idx="844">
                  <c:v>0</c:v>
                </c:pt>
                <c:pt idx="845">
                  <c:v>1.4E-3</c:v>
                </c:pt>
                <c:pt idx="846">
                  <c:v>3.0000000000000001E-3</c:v>
                </c:pt>
                <c:pt idx="847">
                  <c:v>0.89390000000000003</c:v>
                </c:pt>
                <c:pt idx="848">
                  <c:v>1.8E-3</c:v>
                </c:pt>
                <c:pt idx="849">
                  <c:v>1.6000000000000001E-3</c:v>
                </c:pt>
                <c:pt idx="850">
                  <c:v>6.4000000000000003E-3</c:v>
                </c:pt>
                <c:pt idx="851">
                  <c:v>0</c:v>
                </c:pt>
                <c:pt idx="852">
                  <c:v>0</c:v>
                </c:pt>
                <c:pt idx="853">
                  <c:v>0.49590000000000001</c:v>
                </c:pt>
                <c:pt idx="854">
                  <c:v>0.1799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2.3999999999999998E-3</c:v>
                </c:pt>
                <c:pt idx="859">
                  <c:v>6.2700000000000006E-2</c:v>
                </c:pt>
                <c:pt idx="860">
                  <c:v>8.5099999999999995E-2</c:v>
                </c:pt>
                <c:pt idx="861">
                  <c:v>1.1999999999999999E-3</c:v>
                </c:pt>
                <c:pt idx="862">
                  <c:v>0.89780000000000004</c:v>
                </c:pt>
                <c:pt idx="863">
                  <c:v>1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3.32E-2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2.2000000000000001E-3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2.3E-3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4.1000000000000003E-3</c:v>
                </c:pt>
                <c:pt idx="935">
                  <c:v>0</c:v>
                </c:pt>
                <c:pt idx="936">
                  <c:v>0</c:v>
                </c:pt>
                <c:pt idx="937">
                  <c:v>5.9999999999999995E-4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1.4999999999999999E-2</c:v>
                </c:pt>
                <c:pt idx="951">
                  <c:v>0</c:v>
                </c:pt>
                <c:pt idx="952">
                  <c:v>1.4E-3</c:v>
                </c:pt>
                <c:pt idx="953">
                  <c:v>6.1999999999999998E-3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1.55E-2</c:v>
                </c:pt>
                <c:pt idx="958">
                  <c:v>0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0.99439999999999995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0.99939999999999996</c:v>
                </c:pt>
                <c:pt idx="967">
                  <c:v>1</c:v>
                </c:pt>
                <c:pt idx="968">
                  <c:v>0.99960000000000004</c:v>
                </c:pt>
                <c:pt idx="969">
                  <c:v>1</c:v>
                </c:pt>
                <c:pt idx="970">
                  <c:v>0.55579999999999996</c:v>
                </c:pt>
                <c:pt idx="971">
                  <c:v>0.99629999999999996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0.99960000000000004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1.6000000000000001E-3</c:v>
                </c:pt>
                <c:pt idx="983">
                  <c:v>0.99860000000000004</c:v>
                </c:pt>
                <c:pt idx="984">
                  <c:v>1</c:v>
                </c:pt>
                <c:pt idx="985">
                  <c:v>1</c:v>
                </c:pt>
                <c:pt idx="986">
                  <c:v>0.99880000000000002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0.99939999999999996</c:v>
                </c:pt>
                <c:pt idx="991">
                  <c:v>0.99939999999999996</c:v>
                </c:pt>
                <c:pt idx="992">
                  <c:v>0.99960000000000004</c:v>
                </c:pt>
                <c:pt idx="993">
                  <c:v>0.95220000000000005</c:v>
                </c:pt>
                <c:pt idx="994">
                  <c:v>0.99450000000000005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0.98409999999999997</c:v>
                </c:pt>
                <c:pt idx="999">
                  <c:v>0.98660000000000003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0.99580000000000002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0.95089999999999997</c:v>
                </c:pt>
                <c:pt idx="1008">
                  <c:v>1</c:v>
                </c:pt>
                <c:pt idx="1009">
                  <c:v>0.69710000000000005</c:v>
                </c:pt>
                <c:pt idx="1010">
                  <c:v>0.97250000000000003</c:v>
                </c:pt>
                <c:pt idx="1011">
                  <c:v>0.99819999999999998</c:v>
                </c:pt>
                <c:pt idx="1012">
                  <c:v>1</c:v>
                </c:pt>
                <c:pt idx="1013">
                  <c:v>1</c:v>
                </c:pt>
                <c:pt idx="1014">
                  <c:v>0.96399999999999997</c:v>
                </c:pt>
                <c:pt idx="1015">
                  <c:v>0.99880000000000002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0.99919999999999998</c:v>
                </c:pt>
                <c:pt idx="1021">
                  <c:v>0.99460000000000004</c:v>
                </c:pt>
                <c:pt idx="1022">
                  <c:v>1</c:v>
                </c:pt>
                <c:pt idx="1023">
                  <c:v>1</c:v>
                </c:pt>
                <c:pt idx="1024">
                  <c:v>0.97819999999999996</c:v>
                </c:pt>
                <c:pt idx="1025">
                  <c:v>1</c:v>
                </c:pt>
                <c:pt idx="10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220224"/>
        <c:axId val="304220784"/>
      </c:barChart>
      <c:catAx>
        <c:axId val="3042202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/>
                  <a:t>individuals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04220784"/>
        <c:crosses val="autoZero"/>
        <c:auto val="1"/>
        <c:lblAlgn val="ctr"/>
        <c:lblOffset val="100"/>
        <c:noMultiLvlLbl val="0"/>
      </c:catAx>
      <c:valAx>
        <c:axId val="30422078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assignment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0422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cluster 1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val>
            <c:numRef>
              <c:f>[1]no_admixture!$W$2:$W$1028</c:f>
              <c:numCache>
                <c:formatCode>General</c:formatCode>
                <c:ptCount val="1027"/>
                <c:pt idx="0">
                  <c:v>1</c:v>
                </c:pt>
                <c:pt idx="1">
                  <c:v>0.999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0.997</c:v>
                </c:pt>
                <c:pt idx="12">
                  <c:v>1</c:v>
                </c:pt>
                <c:pt idx="13">
                  <c:v>0.99690000000000001</c:v>
                </c:pt>
                <c:pt idx="14">
                  <c:v>1</c:v>
                </c:pt>
                <c:pt idx="15">
                  <c:v>0.92720000000000002</c:v>
                </c:pt>
                <c:pt idx="16">
                  <c:v>0.73070000000000002</c:v>
                </c:pt>
                <c:pt idx="17">
                  <c:v>0.999</c:v>
                </c:pt>
                <c:pt idx="18">
                  <c:v>0.66649999999999998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0.999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0.99880000000000002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0.99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0.99990000000000001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0.9849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0.98119999999999996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0.81430000000000002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0.99960000000000004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0.99909999999999999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0.999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0.99</c:v>
                </c:pt>
                <c:pt idx="159">
                  <c:v>1</c:v>
                </c:pt>
                <c:pt idx="160">
                  <c:v>0.99039999999999995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0.44390000000000002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0.85250000000000004</c:v>
                </c:pt>
                <c:pt idx="186">
                  <c:v>1E-3</c:v>
                </c:pt>
                <c:pt idx="187">
                  <c:v>0.75660000000000005</c:v>
                </c:pt>
                <c:pt idx="188">
                  <c:v>0</c:v>
                </c:pt>
                <c:pt idx="189">
                  <c:v>9.5999999999999992E-3</c:v>
                </c:pt>
                <c:pt idx="190">
                  <c:v>1E-3</c:v>
                </c:pt>
                <c:pt idx="191">
                  <c:v>0</c:v>
                </c:pt>
                <c:pt idx="192">
                  <c:v>4.24E-2</c:v>
                </c:pt>
                <c:pt idx="193">
                  <c:v>0.64070000000000005</c:v>
                </c:pt>
                <c:pt idx="194">
                  <c:v>8.6400000000000005E-2</c:v>
                </c:pt>
                <c:pt idx="195">
                  <c:v>0</c:v>
                </c:pt>
                <c:pt idx="196">
                  <c:v>0</c:v>
                </c:pt>
                <c:pt idx="197">
                  <c:v>0.26919999999999999</c:v>
                </c:pt>
                <c:pt idx="198">
                  <c:v>0.55010000000000003</c:v>
                </c:pt>
                <c:pt idx="199">
                  <c:v>1E-3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1E-3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2E-3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6.0000000000000001E-3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3.0999999999999999E-3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2.0899999999999998E-2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1E-3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4.1000000000000003E-3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5.9999999999999995E-4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2.9999999999999997E-4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5.8999999999999999E-3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5.0000000000000001E-3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5.4999999999999997E-3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2.4899999999999999E-2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0.80559999999999998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2.4400000000000002E-2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4.0800000000000003E-2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1E-3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2.5000000000000001E-3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1E-3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1E-3</c:v>
                </c:pt>
                <c:pt idx="920">
                  <c:v>0</c:v>
                </c:pt>
                <c:pt idx="921">
                  <c:v>0</c:v>
                </c:pt>
                <c:pt idx="922">
                  <c:v>5.8999999999999999E-3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</c:numCache>
            </c:numRef>
          </c:val>
        </c:ser>
        <c:ser>
          <c:idx val="1"/>
          <c:order val="1"/>
          <c:tx>
            <c:v>cluster 2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[1]no_admixture!$X$2:$X$1028</c:f>
              <c:numCache>
                <c:formatCode>General</c:formatCode>
                <c:ptCount val="1027"/>
                <c:pt idx="0">
                  <c:v>0</c:v>
                </c:pt>
                <c:pt idx="1">
                  <c:v>1E-3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3.0000000000000001E-3</c:v>
                </c:pt>
                <c:pt idx="12">
                  <c:v>0</c:v>
                </c:pt>
                <c:pt idx="13">
                  <c:v>1.2999999999999999E-3</c:v>
                </c:pt>
                <c:pt idx="14">
                  <c:v>0</c:v>
                </c:pt>
                <c:pt idx="15">
                  <c:v>6.6699999999999995E-2</c:v>
                </c:pt>
                <c:pt idx="16">
                  <c:v>0.26929999999999998</c:v>
                </c:pt>
                <c:pt idx="17">
                  <c:v>1E-3</c:v>
                </c:pt>
                <c:pt idx="18">
                  <c:v>0.32250000000000001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0.99619999999999997</c:v>
                </c:pt>
                <c:pt idx="51">
                  <c:v>0</c:v>
                </c:pt>
                <c:pt idx="52">
                  <c:v>2.0999999999999999E-3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1E-4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0.96399999999999997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1.8800000000000001E-2</c:v>
                </c:pt>
                <c:pt idx="112">
                  <c:v>0</c:v>
                </c:pt>
                <c:pt idx="113">
                  <c:v>0</c:v>
                </c:pt>
                <c:pt idx="114">
                  <c:v>0.88009999999999999</c:v>
                </c:pt>
                <c:pt idx="115">
                  <c:v>0</c:v>
                </c:pt>
                <c:pt idx="116">
                  <c:v>0.95569999999999999</c:v>
                </c:pt>
                <c:pt idx="117">
                  <c:v>0</c:v>
                </c:pt>
                <c:pt idx="118">
                  <c:v>0</c:v>
                </c:pt>
                <c:pt idx="119">
                  <c:v>0.1235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0.95240000000000002</c:v>
                </c:pt>
                <c:pt idx="125">
                  <c:v>0.94979999999999998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0.65529999999999999</c:v>
                </c:pt>
                <c:pt idx="131">
                  <c:v>0.1857</c:v>
                </c:pt>
                <c:pt idx="132">
                  <c:v>0.85389999999999999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1E-3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8.9999999999999993E-3</c:v>
                </c:pt>
                <c:pt idx="159">
                  <c:v>0</c:v>
                </c:pt>
                <c:pt idx="160">
                  <c:v>9.5999999999999992E-3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8.9300000000000004E-2</c:v>
                </c:pt>
                <c:pt idx="180">
                  <c:v>1</c:v>
                </c:pt>
                <c:pt idx="181">
                  <c:v>0.5323</c:v>
                </c:pt>
                <c:pt idx="182">
                  <c:v>0.99319999999999997</c:v>
                </c:pt>
                <c:pt idx="183">
                  <c:v>0.99270000000000003</c:v>
                </c:pt>
                <c:pt idx="184">
                  <c:v>1</c:v>
                </c:pt>
                <c:pt idx="185">
                  <c:v>0.14749999999999999</c:v>
                </c:pt>
                <c:pt idx="186">
                  <c:v>0.999</c:v>
                </c:pt>
                <c:pt idx="187">
                  <c:v>0.2417</c:v>
                </c:pt>
                <c:pt idx="188">
                  <c:v>0.98429999999999995</c:v>
                </c:pt>
                <c:pt idx="189">
                  <c:v>0.98319999999999996</c:v>
                </c:pt>
                <c:pt idx="190">
                  <c:v>0.99790000000000001</c:v>
                </c:pt>
                <c:pt idx="191">
                  <c:v>0.99539999999999995</c:v>
                </c:pt>
                <c:pt idx="192">
                  <c:v>0.95760000000000001</c:v>
                </c:pt>
                <c:pt idx="193">
                  <c:v>0.35930000000000001</c:v>
                </c:pt>
                <c:pt idx="194">
                  <c:v>0.91259999999999997</c:v>
                </c:pt>
                <c:pt idx="195">
                  <c:v>1</c:v>
                </c:pt>
                <c:pt idx="196">
                  <c:v>0.99980000000000002</c:v>
                </c:pt>
                <c:pt idx="197">
                  <c:v>0.73080000000000001</c:v>
                </c:pt>
                <c:pt idx="198">
                  <c:v>0.44790000000000002</c:v>
                </c:pt>
                <c:pt idx="199">
                  <c:v>0.87380000000000002</c:v>
                </c:pt>
                <c:pt idx="200">
                  <c:v>0.53120000000000001</c:v>
                </c:pt>
                <c:pt idx="201">
                  <c:v>1</c:v>
                </c:pt>
                <c:pt idx="202">
                  <c:v>1</c:v>
                </c:pt>
                <c:pt idx="203">
                  <c:v>0.99719999999999998</c:v>
                </c:pt>
                <c:pt idx="204">
                  <c:v>0.99919999999999998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0.99770000000000003</c:v>
                </c:pt>
                <c:pt idx="216">
                  <c:v>1</c:v>
                </c:pt>
                <c:pt idx="217">
                  <c:v>1</c:v>
                </c:pt>
                <c:pt idx="218">
                  <c:v>0.92649999999999999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0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0.99919999999999998</c:v>
                </c:pt>
                <c:pt idx="230">
                  <c:v>1</c:v>
                </c:pt>
                <c:pt idx="231">
                  <c:v>1</c:v>
                </c:pt>
                <c:pt idx="232">
                  <c:v>0</c:v>
                </c:pt>
                <c:pt idx="233">
                  <c:v>1</c:v>
                </c:pt>
                <c:pt idx="234">
                  <c:v>0.999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0.99709999999999999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0.99990000000000001</c:v>
                </c:pt>
                <c:pt idx="245">
                  <c:v>1</c:v>
                </c:pt>
                <c:pt idx="246">
                  <c:v>0</c:v>
                </c:pt>
                <c:pt idx="247">
                  <c:v>0.18310000000000001</c:v>
                </c:pt>
                <c:pt idx="248">
                  <c:v>0</c:v>
                </c:pt>
                <c:pt idx="249">
                  <c:v>0.99990000000000001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0.9899</c:v>
                </c:pt>
                <c:pt idx="255">
                  <c:v>1</c:v>
                </c:pt>
                <c:pt idx="256">
                  <c:v>0.99919999999999998</c:v>
                </c:pt>
                <c:pt idx="257">
                  <c:v>1</c:v>
                </c:pt>
                <c:pt idx="258">
                  <c:v>0.98480000000000001</c:v>
                </c:pt>
                <c:pt idx="259">
                  <c:v>0.99919999999999998</c:v>
                </c:pt>
                <c:pt idx="260">
                  <c:v>1</c:v>
                </c:pt>
                <c:pt idx="261">
                  <c:v>0.99419999999999997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5.4399999999999997E-2</c:v>
                </c:pt>
                <c:pt idx="266">
                  <c:v>0.8881</c:v>
                </c:pt>
                <c:pt idx="267">
                  <c:v>0.99660000000000004</c:v>
                </c:pt>
                <c:pt idx="268">
                  <c:v>0.99550000000000005</c:v>
                </c:pt>
                <c:pt idx="269">
                  <c:v>1</c:v>
                </c:pt>
                <c:pt idx="270">
                  <c:v>5.8500000000000003E-2</c:v>
                </c:pt>
                <c:pt idx="271">
                  <c:v>0.02</c:v>
                </c:pt>
                <c:pt idx="272">
                  <c:v>1</c:v>
                </c:pt>
                <c:pt idx="273">
                  <c:v>1.26E-2</c:v>
                </c:pt>
                <c:pt idx="274">
                  <c:v>0.97850000000000004</c:v>
                </c:pt>
                <c:pt idx="275">
                  <c:v>1</c:v>
                </c:pt>
                <c:pt idx="276">
                  <c:v>0.83550000000000002</c:v>
                </c:pt>
                <c:pt idx="277">
                  <c:v>0.98740000000000006</c:v>
                </c:pt>
                <c:pt idx="278">
                  <c:v>0.99619999999999997</c:v>
                </c:pt>
                <c:pt idx="279">
                  <c:v>0</c:v>
                </c:pt>
                <c:pt idx="280">
                  <c:v>0.95779999999999998</c:v>
                </c:pt>
                <c:pt idx="281">
                  <c:v>0.99819999999999998</c:v>
                </c:pt>
                <c:pt idx="282">
                  <c:v>0.99809999999999999</c:v>
                </c:pt>
                <c:pt idx="283">
                  <c:v>0</c:v>
                </c:pt>
                <c:pt idx="284">
                  <c:v>0.97409999999999997</c:v>
                </c:pt>
                <c:pt idx="285">
                  <c:v>0</c:v>
                </c:pt>
                <c:pt idx="286">
                  <c:v>0.98550000000000004</c:v>
                </c:pt>
                <c:pt idx="287">
                  <c:v>0</c:v>
                </c:pt>
                <c:pt idx="288">
                  <c:v>0.99980000000000002</c:v>
                </c:pt>
                <c:pt idx="289">
                  <c:v>0.81569999999999998</c:v>
                </c:pt>
                <c:pt idx="290">
                  <c:v>0.94259999999999999</c:v>
                </c:pt>
                <c:pt idx="291">
                  <c:v>0.73340000000000005</c:v>
                </c:pt>
                <c:pt idx="292">
                  <c:v>0.99580000000000002</c:v>
                </c:pt>
                <c:pt idx="293">
                  <c:v>1</c:v>
                </c:pt>
                <c:pt idx="294">
                  <c:v>0.97370000000000001</c:v>
                </c:pt>
                <c:pt idx="295">
                  <c:v>0.8508</c:v>
                </c:pt>
                <c:pt idx="296">
                  <c:v>0.99409999999999998</c:v>
                </c:pt>
                <c:pt idx="297">
                  <c:v>0.9446</c:v>
                </c:pt>
                <c:pt idx="298">
                  <c:v>0.98850000000000005</c:v>
                </c:pt>
                <c:pt idx="299">
                  <c:v>0.48630000000000001</c:v>
                </c:pt>
                <c:pt idx="300">
                  <c:v>0.99390000000000001</c:v>
                </c:pt>
                <c:pt idx="301">
                  <c:v>0.99529999999999996</c:v>
                </c:pt>
                <c:pt idx="302">
                  <c:v>0.95989999999999998</c:v>
                </c:pt>
                <c:pt idx="303">
                  <c:v>0.99890000000000001</c:v>
                </c:pt>
                <c:pt idx="304">
                  <c:v>0.25240000000000001</c:v>
                </c:pt>
                <c:pt idx="305">
                  <c:v>0.12620000000000001</c:v>
                </c:pt>
                <c:pt idx="306">
                  <c:v>0.99880000000000002</c:v>
                </c:pt>
                <c:pt idx="307">
                  <c:v>0.3785</c:v>
                </c:pt>
                <c:pt idx="308">
                  <c:v>0.96289999999999998</c:v>
                </c:pt>
                <c:pt idx="309">
                  <c:v>0.96299999999999997</c:v>
                </c:pt>
                <c:pt idx="310">
                  <c:v>0.54059999999999997</c:v>
                </c:pt>
                <c:pt idx="311">
                  <c:v>0.99980000000000002</c:v>
                </c:pt>
                <c:pt idx="312">
                  <c:v>0.96499999999999997</c:v>
                </c:pt>
                <c:pt idx="313">
                  <c:v>0.99150000000000005</c:v>
                </c:pt>
                <c:pt idx="314">
                  <c:v>0.98599999999999999</c:v>
                </c:pt>
                <c:pt idx="315">
                  <c:v>2.9999999999999997E-4</c:v>
                </c:pt>
                <c:pt idx="316">
                  <c:v>0</c:v>
                </c:pt>
                <c:pt idx="317">
                  <c:v>0</c:v>
                </c:pt>
                <c:pt idx="318">
                  <c:v>1E-3</c:v>
                </c:pt>
                <c:pt idx="319">
                  <c:v>1.5100000000000001E-2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0.23139999999999999</c:v>
                </c:pt>
                <c:pt idx="327">
                  <c:v>0</c:v>
                </c:pt>
                <c:pt idx="328">
                  <c:v>1.1000000000000001E-3</c:v>
                </c:pt>
                <c:pt idx="329">
                  <c:v>6.6E-3</c:v>
                </c:pt>
                <c:pt idx="330">
                  <c:v>2.23E-2</c:v>
                </c:pt>
                <c:pt idx="331">
                  <c:v>1E-3</c:v>
                </c:pt>
                <c:pt idx="332">
                  <c:v>2E-3</c:v>
                </c:pt>
                <c:pt idx="333">
                  <c:v>0</c:v>
                </c:pt>
                <c:pt idx="334">
                  <c:v>1.1900000000000001E-2</c:v>
                </c:pt>
                <c:pt idx="335">
                  <c:v>8.0000000000000004E-4</c:v>
                </c:pt>
                <c:pt idx="336">
                  <c:v>0</c:v>
                </c:pt>
                <c:pt idx="337">
                  <c:v>0</c:v>
                </c:pt>
                <c:pt idx="338">
                  <c:v>1E-4</c:v>
                </c:pt>
                <c:pt idx="339">
                  <c:v>8.9999999999999998E-4</c:v>
                </c:pt>
                <c:pt idx="340">
                  <c:v>2.9999999999999997E-4</c:v>
                </c:pt>
                <c:pt idx="341">
                  <c:v>0</c:v>
                </c:pt>
                <c:pt idx="342">
                  <c:v>2.9999999999999997E-4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1E-4</c:v>
                </c:pt>
                <c:pt idx="347">
                  <c:v>1.9699999999999999E-2</c:v>
                </c:pt>
                <c:pt idx="348">
                  <c:v>2.8999999999999998E-3</c:v>
                </c:pt>
                <c:pt idx="349">
                  <c:v>2.3E-3</c:v>
                </c:pt>
                <c:pt idx="350">
                  <c:v>4.0000000000000002E-4</c:v>
                </c:pt>
                <c:pt idx="351">
                  <c:v>2.0000000000000001E-4</c:v>
                </c:pt>
                <c:pt idx="352">
                  <c:v>1E-4</c:v>
                </c:pt>
                <c:pt idx="353">
                  <c:v>0</c:v>
                </c:pt>
                <c:pt idx="354">
                  <c:v>0</c:v>
                </c:pt>
                <c:pt idx="355">
                  <c:v>1.26E-2</c:v>
                </c:pt>
                <c:pt idx="356">
                  <c:v>1.72E-2</c:v>
                </c:pt>
                <c:pt idx="357">
                  <c:v>1.4500000000000001E-2</c:v>
                </c:pt>
                <c:pt idx="358">
                  <c:v>1.6E-2</c:v>
                </c:pt>
                <c:pt idx="359">
                  <c:v>1E-4</c:v>
                </c:pt>
                <c:pt idx="360">
                  <c:v>0</c:v>
                </c:pt>
                <c:pt idx="361">
                  <c:v>0</c:v>
                </c:pt>
                <c:pt idx="362">
                  <c:v>0.95379999999999998</c:v>
                </c:pt>
                <c:pt idx="363">
                  <c:v>0</c:v>
                </c:pt>
                <c:pt idx="364">
                  <c:v>2E-3</c:v>
                </c:pt>
                <c:pt idx="365">
                  <c:v>8.0000000000000004E-4</c:v>
                </c:pt>
                <c:pt idx="366">
                  <c:v>0</c:v>
                </c:pt>
                <c:pt idx="367">
                  <c:v>2.0000000000000001E-4</c:v>
                </c:pt>
                <c:pt idx="368">
                  <c:v>0</c:v>
                </c:pt>
                <c:pt idx="369">
                  <c:v>1E-4</c:v>
                </c:pt>
                <c:pt idx="370">
                  <c:v>0</c:v>
                </c:pt>
                <c:pt idx="371">
                  <c:v>0</c:v>
                </c:pt>
                <c:pt idx="372">
                  <c:v>1.6999999999999999E-3</c:v>
                </c:pt>
                <c:pt idx="373">
                  <c:v>0</c:v>
                </c:pt>
                <c:pt idx="374">
                  <c:v>4.0000000000000002E-4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0.35570000000000002</c:v>
                </c:pt>
                <c:pt idx="380">
                  <c:v>1.1000000000000001E-3</c:v>
                </c:pt>
                <c:pt idx="381">
                  <c:v>1.2999999999999999E-3</c:v>
                </c:pt>
                <c:pt idx="382">
                  <c:v>0</c:v>
                </c:pt>
                <c:pt idx="383">
                  <c:v>1.6999999999999999E-3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6.2399999999999997E-2</c:v>
                </c:pt>
                <c:pt idx="392">
                  <c:v>4.1000000000000003E-3</c:v>
                </c:pt>
                <c:pt idx="393">
                  <c:v>0</c:v>
                </c:pt>
                <c:pt idx="394">
                  <c:v>0</c:v>
                </c:pt>
                <c:pt idx="395">
                  <c:v>6.9999999999999999E-4</c:v>
                </c:pt>
                <c:pt idx="396">
                  <c:v>0</c:v>
                </c:pt>
                <c:pt idx="397">
                  <c:v>0.63109999999999999</c:v>
                </c:pt>
                <c:pt idx="398">
                  <c:v>0</c:v>
                </c:pt>
                <c:pt idx="399">
                  <c:v>1.1999999999999999E-3</c:v>
                </c:pt>
                <c:pt idx="400">
                  <c:v>0.57499999999999996</c:v>
                </c:pt>
                <c:pt idx="401">
                  <c:v>0</c:v>
                </c:pt>
                <c:pt idx="402">
                  <c:v>0</c:v>
                </c:pt>
                <c:pt idx="403">
                  <c:v>1E-4</c:v>
                </c:pt>
                <c:pt idx="404">
                  <c:v>0</c:v>
                </c:pt>
                <c:pt idx="405">
                  <c:v>6.7000000000000002E-3</c:v>
                </c:pt>
                <c:pt idx="406">
                  <c:v>0</c:v>
                </c:pt>
                <c:pt idx="407">
                  <c:v>0.3427</c:v>
                </c:pt>
                <c:pt idx="408">
                  <c:v>0.70789999999999997</c:v>
                </c:pt>
                <c:pt idx="409">
                  <c:v>9.69E-2</c:v>
                </c:pt>
                <c:pt idx="410">
                  <c:v>0</c:v>
                </c:pt>
                <c:pt idx="411">
                  <c:v>0.51849999999999996</c:v>
                </c:pt>
                <c:pt idx="412">
                  <c:v>0.98250000000000004</c:v>
                </c:pt>
                <c:pt idx="413">
                  <c:v>5.33E-2</c:v>
                </c:pt>
                <c:pt idx="414">
                  <c:v>0</c:v>
                </c:pt>
                <c:pt idx="415">
                  <c:v>0</c:v>
                </c:pt>
                <c:pt idx="416">
                  <c:v>9.4000000000000004E-3</c:v>
                </c:pt>
                <c:pt idx="417">
                  <c:v>0.2611</c:v>
                </c:pt>
                <c:pt idx="418">
                  <c:v>3.2300000000000002E-2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0.55269999999999997</c:v>
                </c:pt>
                <c:pt idx="425">
                  <c:v>0.61009999999999998</c:v>
                </c:pt>
                <c:pt idx="426">
                  <c:v>0.15659999999999999</c:v>
                </c:pt>
                <c:pt idx="427">
                  <c:v>0.84189999999999998</c:v>
                </c:pt>
                <c:pt idx="428">
                  <c:v>2.9999999999999997E-4</c:v>
                </c:pt>
                <c:pt idx="429">
                  <c:v>0</c:v>
                </c:pt>
                <c:pt idx="430">
                  <c:v>0</c:v>
                </c:pt>
                <c:pt idx="431">
                  <c:v>1.8E-3</c:v>
                </c:pt>
                <c:pt idx="432">
                  <c:v>2.3E-3</c:v>
                </c:pt>
                <c:pt idx="433">
                  <c:v>0</c:v>
                </c:pt>
                <c:pt idx="434">
                  <c:v>1.6999999999999999E-3</c:v>
                </c:pt>
                <c:pt idx="435">
                  <c:v>0</c:v>
                </c:pt>
                <c:pt idx="436">
                  <c:v>1E-4</c:v>
                </c:pt>
                <c:pt idx="437">
                  <c:v>2.6599999999999999E-2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1.1000000000000001E-3</c:v>
                </c:pt>
                <c:pt idx="443">
                  <c:v>0</c:v>
                </c:pt>
                <c:pt idx="444">
                  <c:v>0</c:v>
                </c:pt>
                <c:pt idx="445">
                  <c:v>7.4999999999999997E-3</c:v>
                </c:pt>
                <c:pt idx="446">
                  <c:v>0.93169999999999997</c:v>
                </c:pt>
                <c:pt idx="447">
                  <c:v>0</c:v>
                </c:pt>
                <c:pt idx="448">
                  <c:v>0</c:v>
                </c:pt>
                <c:pt idx="449">
                  <c:v>0.15479999999999999</c:v>
                </c:pt>
                <c:pt idx="450">
                  <c:v>6.9999999999999999E-4</c:v>
                </c:pt>
                <c:pt idx="451">
                  <c:v>1.4E-3</c:v>
                </c:pt>
                <c:pt idx="452">
                  <c:v>1.6000000000000001E-3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1.52E-2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1.14E-2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4.1500000000000002E-2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7.1999999999999998E-3</c:v>
                </c:pt>
                <c:pt idx="474">
                  <c:v>3.7000000000000002E-3</c:v>
                </c:pt>
                <c:pt idx="475">
                  <c:v>0</c:v>
                </c:pt>
                <c:pt idx="476">
                  <c:v>1E-4</c:v>
                </c:pt>
                <c:pt idx="477">
                  <c:v>0</c:v>
                </c:pt>
                <c:pt idx="478">
                  <c:v>0</c:v>
                </c:pt>
                <c:pt idx="479">
                  <c:v>4.0000000000000002E-4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2.8E-3</c:v>
                </c:pt>
                <c:pt idx="484">
                  <c:v>2.8799999999999999E-2</c:v>
                </c:pt>
                <c:pt idx="485">
                  <c:v>0</c:v>
                </c:pt>
                <c:pt idx="486">
                  <c:v>5.0000000000000001E-4</c:v>
                </c:pt>
                <c:pt idx="487">
                  <c:v>0</c:v>
                </c:pt>
                <c:pt idx="488">
                  <c:v>3.0000000000000001E-3</c:v>
                </c:pt>
                <c:pt idx="489">
                  <c:v>2.9999999999999997E-4</c:v>
                </c:pt>
                <c:pt idx="490">
                  <c:v>0</c:v>
                </c:pt>
                <c:pt idx="491">
                  <c:v>2.0999999999999999E-3</c:v>
                </c:pt>
                <c:pt idx="492">
                  <c:v>0.16089999999999999</c:v>
                </c:pt>
                <c:pt idx="493">
                  <c:v>3.0000000000000001E-3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8.0000000000000004E-4</c:v>
                </c:pt>
                <c:pt idx="498">
                  <c:v>0</c:v>
                </c:pt>
                <c:pt idx="499">
                  <c:v>1.8E-3</c:v>
                </c:pt>
                <c:pt idx="500">
                  <c:v>8.0000000000000004E-4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1E-4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8.9999999999999998E-4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2.2000000000000001E-3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1E-3</c:v>
                </c:pt>
                <c:pt idx="530">
                  <c:v>4.4000000000000003E-3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1.2999999999999999E-3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0.14069999999999999</c:v>
                </c:pt>
                <c:pt idx="540">
                  <c:v>1E-3</c:v>
                </c:pt>
                <c:pt idx="541">
                  <c:v>8.5000000000000006E-3</c:v>
                </c:pt>
                <c:pt idx="542">
                  <c:v>0</c:v>
                </c:pt>
                <c:pt idx="543">
                  <c:v>1E-4</c:v>
                </c:pt>
                <c:pt idx="544">
                  <c:v>0</c:v>
                </c:pt>
                <c:pt idx="545">
                  <c:v>1E-4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0.77949999999999997</c:v>
                </c:pt>
                <c:pt idx="554">
                  <c:v>1.06E-2</c:v>
                </c:pt>
                <c:pt idx="555">
                  <c:v>9.9699999999999997E-2</c:v>
                </c:pt>
                <c:pt idx="556">
                  <c:v>0</c:v>
                </c:pt>
                <c:pt idx="557">
                  <c:v>3.32E-2</c:v>
                </c:pt>
                <c:pt idx="558">
                  <c:v>0.9819</c:v>
                </c:pt>
                <c:pt idx="559">
                  <c:v>0</c:v>
                </c:pt>
                <c:pt idx="560">
                  <c:v>0.98809999999999998</c:v>
                </c:pt>
                <c:pt idx="561">
                  <c:v>0</c:v>
                </c:pt>
                <c:pt idx="562">
                  <c:v>0.29010000000000002</c:v>
                </c:pt>
                <c:pt idx="563">
                  <c:v>0</c:v>
                </c:pt>
                <c:pt idx="564">
                  <c:v>0</c:v>
                </c:pt>
                <c:pt idx="565">
                  <c:v>2.7000000000000001E-3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1E-3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2.5999999999999999E-2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1E-3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1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1.34E-2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1E-3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4.4000000000000003E-3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6.1699999999999998E-2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0.8679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0.99970000000000003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1.9300000000000001E-2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1E-3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0.51519999999999999</c:v>
                </c:pt>
                <c:pt idx="735">
                  <c:v>1</c:v>
                </c:pt>
                <c:pt idx="736">
                  <c:v>0</c:v>
                </c:pt>
                <c:pt idx="737">
                  <c:v>1</c:v>
                </c:pt>
                <c:pt idx="738">
                  <c:v>0</c:v>
                </c:pt>
                <c:pt idx="739">
                  <c:v>1.9E-3</c:v>
                </c:pt>
                <c:pt idx="740">
                  <c:v>3.8999999999999998E-3</c:v>
                </c:pt>
                <c:pt idx="741">
                  <c:v>0</c:v>
                </c:pt>
                <c:pt idx="742">
                  <c:v>0.99890000000000001</c:v>
                </c:pt>
                <c:pt idx="743">
                  <c:v>1E-3</c:v>
                </c:pt>
                <c:pt idx="744">
                  <c:v>3.5000000000000001E-3</c:v>
                </c:pt>
                <c:pt idx="745">
                  <c:v>0.47189999999999999</c:v>
                </c:pt>
                <c:pt idx="746">
                  <c:v>0.2848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0.87939999999999996</c:v>
                </c:pt>
                <c:pt idx="751">
                  <c:v>0</c:v>
                </c:pt>
                <c:pt idx="752">
                  <c:v>0</c:v>
                </c:pt>
                <c:pt idx="753">
                  <c:v>1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1E-3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1E-4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0.77</c:v>
                </c:pt>
                <c:pt idx="782">
                  <c:v>5.8999999999999999E-3</c:v>
                </c:pt>
                <c:pt idx="783">
                  <c:v>0</c:v>
                </c:pt>
                <c:pt idx="784">
                  <c:v>0</c:v>
                </c:pt>
                <c:pt idx="785">
                  <c:v>1E-3</c:v>
                </c:pt>
                <c:pt idx="786">
                  <c:v>0.64410000000000001</c:v>
                </c:pt>
                <c:pt idx="787">
                  <c:v>0</c:v>
                </c:pt>
                <c:pt idx="788">
                  <c:v>8.9999999999999998E-4</c:v>
                </c:pt>
                <c:pt idx="789">
                  <c:v>0</c:v>
                </c:pt>
                <c:pt idx="790">
                  <c:v>0</c:v>
                </c:pt>
                <c:pt idx="791">
                  <c:v>2.8999999999999998E-3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1.37E-2</c:v>
                </c:pt>
                <c:pt idx="797">
                  <c:v>0</c:v>
                </c:pt>
                <c:pt idx="798">
                  <c:v>0</c:v>
                </c:pt>
                <c:pt idx="799">
                  <c:v>1E-3</c:v>
                </c:pt>
                <c:pt idx="800">
                  <c:v>0</c:v>
                </c:pt>
                <c:pt idx="801">
                  <c:v>0</c:v>
                </c:pt>
                <c:pt idx="802">
                  <c:v>0.91820000000000002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5.0900000000000001E-2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1</c:v>
                </c:pt>
                <c:pt idx="818">
                  <c:v>3.0000000000000001E-3</c:v>
                </c:pt>
                <c:pt idx="819">
                  <c:v>0.99880000000000002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2E-3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0.38650000000000001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1.9E-3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8.6999999999999994E-3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0.89290000000000003</c:v>
                </c:pt>
                <c:pt idx="865">
                  <c:v>0.99470000000000003</c:v>
                </c:pt>
                <c:pt idx="866">
                  <c:v>0.99919999999999998</c:v>
                </c:pt>
                <c:pt idx="867">
                  <c:v>0.99960000000000004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0.999</c:v>
                </c:pt>
                <c:pt idx="872">
                  <c:v>1</c:v>
                </c:pt>
                <c:pt idx="873">
                  <c:v>0.99609999999999999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0.95589999999999997</c:v>
                </c:pt>
                <c:pt idx="879">
                  <c:v>0.98780000000000001</c:v>
                </c:pt>
                <c:pt idx="880">
                  <c:v>1</c:v>
                </c:pt>
                <c:pt idx="881">
                  <c:v>0.99909999999999999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0.85880000000000001</c:v>
                </c:pt>
                <c:pt idx="888">
                  <c:v>0</c:v>
                </c:pt>
                <c:pt idx="889">
                  <c:v>0</c:v>
                </c:pt>
                <c:pt idx="890">
                  <c:v>0.7883</c:v>
                </c:pt>
                <c:pt idx="891">
                  <c:v>0.99670000000000003</c:v>
                </c:pt>
                <c:pt idx="892">
                  <c:v>7.1000000000000004E-3</c:v>
                </c:pt>
                <c:pt idx="893">
                  <c:v>4.8800000000000003E-2</c:v>
                </c:pt>
                <c:pt idx="894">
                  <c:v>5.5999999999999999E-3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0.52080000000000004</c:v>
                </c:pt>
                <c:pt idx="900">
                  <c:v>4.0000000000000002E-4</c:v>
                </c:pt>
                <c:pt idx="901">
                  <c:v>0.01</c:v>
                </c:pt>
                <c:pt idx="902">
                  <c:v>0.99260000000000004</c:v>
                </c:pt>
                <c:pt idx="903">
                  <c:v>0.99450000000000005</c:v>
                </c:pt>
                <c:pt idx="904">
                  <c:v>0</c:v>
                </c:pt>
                <c:pt idx="905">
                  <c:v>2.1700000000000001E-2</c:v>
                </c:pt>
                <c:pt idx="906">
                  <c:v>2.0299999999999999E-2</c:v>
                </c:pt>
                <c:pt idx="907">
                  <c:v>0.97660000000000002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1E-3</c:v>
                </c:pt>
                <c:pt idx="912">
                  <c:v>0.99880000000000002</c:v>
                </c:pt>
                <c:pt idx="913">
                  <c:v>1</c:v>
                </c:pt>
                <c:pt idx="914">
                  <c:v>0.999</c:v>
                </c:pt>
                <c:pt idx="915">
                  <c:v>0.99760000000000004</c:v>
                </c:pt>
                <c:pt idx="916">
                  <c:v>0.99839999999999995</c:v>
                </c:pt>
                <c:pt idx="917">
                  <c:v>0.99709999999999999</c:v>
                </c:pt>
                <c:pt idx="918">
                  <c:v>0.997</c:v>
                </c:pt>
                <c:pt idx="919">
                  <c:v>0.999</c:v>
                </c:pt>
                <c:pt idx="920">
                  <c:v>0.99990000000000001</c:v>
                </c:pt>
                <c:pt idx="921">
                  <c:v>0.3196</c:v>
                </c:pt>
                <c:pt idx="922">
                  <c:v>0.99409999999999998</c:v>
                </c:pt>
                <c:pt idx="923">
                  <c:v>1</c:v>
                </c:pt>
                <c:pt idx="924">
                  <c:v>0.96230000000000004</c:v>
                </c:pt>
                <c:pt idx="925">
                  <c:v>0.999</c:v>
                </c:pt>
                <c:pt idx="926">
                  <c:v>2E-3</c:v>
                </c:pt>
                <c:pt idx="927">
                  <c:v>0.99619999999999997</c:v>
                </c:pt>
                <c:pt idx="928">
                  <c:v>0.99929999999999997</c:v>
                </c:pt>
                <c:pt idx="929">
                  <c:v>1</c:v>
                </c:pt>
                <c:pt idx="930">
                  <c:v>0.99129999999999996</c:v>
                </c:pt>
                <c:pt idx="931">
                  <c:v>0.99919999999999998</c:v>
                </c:pt>
                <c:pt idx="932">
                  <c:v>0.91439999999999999</c:v>
                </c:pt>
                <c:pt idx="933">
                  <c:v>0.99739999999999995</c:v>
                </c:pt>
                <c:pt idx="934">
                  <c:v>3.8E-3</c:v>
                </c:pt>
                <c:pt idx="935">
                  <c:v>0</c:v>
                </c:pt>
                <c:pt idx="936">
                  <c:v>0</c:v>
                </c:pt>
                <c:pt idx="937">
                  <c:v>2.0999999999999999E-3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0.99770000000000003</c:v>
                </c:pt>
                <c:pt idx="945">
                  <c:v>0</c:v>
                </c:pt>
                <c:pt idx="946">
                  <c:v>0.1401</c:v>
                </c:pt>
                <c:pt idx="947">
                  <c:v>1</c:v>
                </c:pt>
                <c:pt idx="948">
                  <c:v>1</c:v>
                </c:pt>
                <c:pt idx="949">
                  <c:v>8.0000000000000004E-4</c:v>
                </c:pt>
                <c:pt idx="950">
                  <c:v>0</c:v>
                </c:pt>
                <c:pt idx="951">
                  <c:v>0</c:v>
                </c:pt>
                <c:pt idx="952">
                  <c:v>0.43</c:v>
                </c:pt>
                <c:pt idx="953">
                  <c:v>1E-3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0.96689999999999998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</c:numCache>
            </c:numRef>
          </c:val>
        </c:ser>
        <c:ser>
          <c:idx val="2"/>
          <c:order val="2"/>
          <c:tx>
            <c:v>cluster 3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[1]no_admixture!$Y$2:$Y$1028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1.6999999999999999E-3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6.0000000000000001E-3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2.5999999999999999E-3</c:v>
                </c:pt>
                <c:pt idx="51">
                  <c:v>0</c:v>
                </c:pt>
                <c:pt idx="52">
                  <c:v>0.22389999999999999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1E-4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3.5000000000000003E-2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0.10680000000000001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0.86270000000000002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1.6999999999999999E-3</c:v>
                </c:pt>
                <c:pt idx="125">
                  <c:v>2.5999999999999999E-3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1.9599999999999999E-2</c:v>
                </c:pt>
                <c:pt idx="131">
                  <c:v>0</c:v>
                </c:pt>
                <c:pt idx="132">
                  <c:v>1.2800000000000001E-2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0.1081</c:v>
                </c:pt>
                <c:pt idx="180">
                  <c:v>0</c:v>
                </c:pt>
                <c:pt idx="181">
                  <c:v>1.78E-2</c:v>
                </c:pt>
                <c:pt idx="182">
                  <c:v>8.9999999999999998E-4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1.6999999999999999E-3</c:v>
                </c:pt>
                <c:pt idx="188">
                  <c:v>1.6999999999999999E-3</c:v>
                </c:pt>
                <c:pt idx="189">
                  <c:v>6.8999999999999999E-3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3.2399999999999998E-2</c:v>
                </c:pt>
                <c:pt idx="200">
                  <c:v>1.1000000000000001E-3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8.0000000000000004E-4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6.5500000000000003E-2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0.8508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8.0000000000000004E-4</c:v>
                </c:pt>
                <c:pt idx="230">
                  <c:v>0</c:v>
                </c:pt>
                <c:pt idx="231">
                  <c:v>0</c:v>
                </c:pt>
                <c:pt idx="232">
                  <c:v>0.86209999999999998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8.9999999999999998E-4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0.86140000000000005</c:v>
                </c:pt>
                <c:pt idx="247">
                  <c:v>0.49170000000000003</c:v>
                </c:pt>
                <c:pt idx="248">
                  <c:v>8.0000000000000004E-4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8.0000000000000004E-4</c:v>
                </c:pt>
                <c:pt idx="257">
                  <c:v>0</c:v>
                </c:pt>
                <c:pt idx="258">
                  <c:v>0</c:v>
                </c:pt>
                <c:pt idx="259">
                  <c:v>8.0000000000000004E-4</c:v>
                </c:pt>
                <c:pt idx="260">
                  <c:v>0</c:v>
                </c:pt>
                <c:pt idx="261">
                  <c:v>1.6999999999999999E-3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0.2019</c:v>
                </c:pt>
                <c:pt idx="266">
                  <c:v>8.0000000000000004E-4</c:v>
                </c:pt>
                <c:pt idx="267">
                  <c:v>1.4E-3</c:v>
                </c:pt>
                <c:pt idx="268">
                  <c:v>0</c:v>
                </c:pt>
                <c:pt idx="269">
                  <c:v>0</c:v>
                </c:pt>
                <c:pt idx="270">
                  <c:v>1.8100000000000002E-2</c:v>
                </c:pt>
                <c:pt idx="271">
                  <c:v>0.80379999999999996</c:v>
                </c:pt>
                <c:pt idx="272">
                  <c:v>0</c:v>
                </c:pt>
                <c:pt idx="273">
                  <c:v>0.68520000000000003</c:v>
                </c:pt>
                <c:pt idx="274">
                  <c:v>9.4999999999999998E-3</c:v>
                </c:pt>
                <c:pt idx="275">
                  <c:v>0</c:v>
                </c:pt>
                <c:pt idx="276">
                  <c:v>0.13739999999999999</c:v>
                </c:pt>
                <c:pt idx="277">
                  <c:v>9.5999999999999992E-3</c:v>
                </c:pt>
                <c:pt idx="278">
                  <c:v>1.6999999999999999E-3</c:v>
                </c:pt>
                <c:pt idx="279">
                  <c:v>0</c:v>
                </c:pt>
                <c:pt idx="280">
                  <c:v>4.1099999999999998E-2</c:v>
                </c:pt>
                <c:pt idx="281">
                  <c:v>1.6999999999999999E-3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3.3999999999999998E-3</c:v>
                </c:pt>
                <c:pt idx="287">
                  <c:v>0</c:v>
                </c:pt>
                <c:pt idx="288">
                  <c:v>0</c:v>
                </c:pt>
                <c:pt idx="289">
                  <c:v>0.1046</c:v>
                </c:pt>
                <c:pt idx="290">
                  <c:v>1.89E-2</c:v>
                </c:pt>
                <c:pt idx="291">
                  <c:v>0.20530000000000001</c:v>
                </c:pt>
                <c:pt idx="292">
                  <c:v>0</c:v>
                </c:pt>
                <c:pt idx="293">
                  <c:v>0</c:v>
                </c:pt>
                <c:pt idx="294">
                  <c:v>1.7100000000000001E-2</c:v>
                </c:pt>
                <c:pt idx="295">
                  <c:v>1.4999999999999999E-2</c:v>
                </c:pt>
                <c:pt idx="296">
                  <c:v>5.3E-3</c:v>
                </c:pt>
                <c:pt idx="297">
                  <c:v>7.1000000000000004E-3</c:v>
                </c:pt>
                <c:pt idx="298">
                  <c:v>1.15E-2</c:v>
                </c:pt>
                <c:pt idx="299">
                  <c:v>2.4E-2</c:v>
                </c:pt>
                <c:pt idx="300">
                  <c:v>1.6999999999999999E-3</c:v>
                </c:pt>
                <c:pt idx="301">
                  <c:v>8.0000000000000004E-4</c:v>
                </c:pt>
                <c:pt idx="302">
                  <c:v>3.95E-2</c:v>
                </c:pt>
                <c:pt idx="303">
                  <c:v>0</c:v>
                </c:pt>
                <c:pt idx="304">
                  <c:v>9.7000000000000003E-3</c:v>
                </c:pt>
                <c:pt idx="305">
                  <c:v>6.3E-3</c:v>
                </c:pt>
                <c:pt idx="306">
                  <c:v>8.9999999999999998E-4</c:v>
                </c:pt>
                <c:pt idx="307">
                  <c:v>0.45050000000000001</c:v>
                </c:pt>
                <c:pt idx="308">
                  <c:v>1.54E-2</c:v>
                </c:pt>
                <c:pt idx="309">
                  <c:v>1.5299999999999999E-2</c:v>
                </c:pt>
                <c:pt idx="310">
                  <c:v>0.38700000000000001</c:v>
                </c:pt>
                <c:pt idx="311">
                  <c:v>0</c:v>
                </c:pt>
                <c:pt idx="312">
                  <c:v>3.2199999999999999E-2</c:v>
                </c:pt>
                <c:pt idx="313">
                  <c:v>7.7999999999999996E-3</c:v>
                </c:pt>
                <c:pt idx="314">
                  <c:v>6.7999999999999996E-3</c:v>
                </c:pt>
                <c:pt idx="315">
                  <c:v>4.6199999999999998E-2</c:v>
                </c:pt>
                <c:pt idx="316">
                  <c:v>6.7000000000000004E-2</c:v>
                </c:pt>
                <c:pt idx="317">
                  <c:v>7.8299999999999995E-2</c:v>
                </c:pt>
                <c:pt idx="318">
                  <c:v>0.3357</c:v>
                </c:pt>
                <c:pt idx="319">
                  <c:v>3.95E-2</c:v>
                </c:pt>
                <c:pt idx="320">
                  <c:v>0.6169</c:v>
                </c:pt>
                <c:pt idx="321">
                  <c:v>6.4100000000000004E-2</c:v>
                </c:pt>
                <c:pt idx="322">
                  <c:v>4.6399999999999997E-2</c:v>
                </c:pt>
                <c:pt idx="323">
                  <c:v>9.4000000000000004E-3</c:v>
                </c:pt>
                <c:pt idx="324">
                  <c:v>3.3799999999999997E-2</c:v>
                </c:pt>
                <c:pt idx="325">
                  <c:v>0</c:v>
                </c:pt>
                <c:pt idx="326">
                  <c:v>2.6200000000000001E-2</c:v>
                </c:pt>
                <c:pt idx="327">
                  <c:v>0.17810000000000001</c:v>
                </c:pt>
                <c:pt idx="328">
                  <c:v>0.1123</c:v>
                </c:pt>
                <c:pt idx="329">
                  <c:v>0.80589999999999995</c:v>
                </c:pt>
                <c:pt idx="330">
                  <c:v>6.0699999999999997E-2</c:v>
                </c:pt>
                <c:pt idx="331">
                  <c:v>0.8972</c:v>
                </c:pt>
                <c:pt idx="332">
                  <c:v>1.6000000000000001E-3</c:v>
                </c:pt>
                <c:pt idx="333">
                  <c:v>0.1232</c:v>
                </c:pt>
                <c:pt idx="334">
                  <c:v>0.28670000000000001</c:v>
                </c:pt>
                <c:pt idx="335">
                  <c:v>2.5899999999999999E-2</c:v>
                </c:pt>
                <c:pt idx="336">
                  <c:v>4.7000000000000002E-3</c:v>
                </c:pt>
                <c:pt idx="337">
                  <c:v>6.0299999999999999E-2</c:v>
                </c:pt>
                <c:pt idx="338">
                  <c:v>0</c:v>
                </c:pt>
                <c:pt idx="339">
                  <c:v>0</c:v>
                </c:pt>
                <c:pt idx="340">
                  <c:v>1.9E-2</c:v>
                </c:pt>
                <c:pt idx="341">
                  <c:v>7.7999999999999996E-3</c:v>
                </c:pt>
                <c:pt idx="342">
                  <c:v>0</c:v>
                </c:pt>
                <c:pt idx="343">
                  <c:v>6.0000000000000001E-3</c:v>
                </c:pt>
                <c:pt idx="344">
                  <c:v>1.6999999999999999E-3</c:v>
                </c:pt>
                <c:pt idx="345">
                  <c:v>8.9999999999999998E-4</c:v>
                </c:pt>
                <c:pt idx="346">
                  <c:v>4.53E-2</c:v>
                </c:pt>
                <c:pt idx="347">
                  <c:v>1.1599999999999999E-2</c:v>
                </c:pt>
                <c:pt idx="348">
                  <c:v>7.7999999999999996E-3</c:v>
                </c:pt>
                <c:pt idx="349">
                  <c:v>8.9999999999999998E-4</c:v>
                </c:pt>
                <c:pt idx="350">
                  <c:v>0</c:v>
                </c:pt>
                <c:pt idx="351">
                  <c:v>1.1999999999999999E-3</c:v>
                </c:pt>
                <c:pt idx="352">
                  <c:v>0</c:v>
                </c:pt>
                <c:pt idx="353">
                  <c:v>2.8500000000000001E-2</c:v>
                </c:pt>
                <c:pt idx="354">
                  <c:v>4.4699999999999997E-2</c:v>
                </c:pt>
                <c:pt idx="355">
                  <c:v>0</c:v>
                </c:pt>
                <c:pt idx="356">
                  <c:v>3.6799999999999999E-2</c:v>
                </c:pt>
                <c:pt idx="357">
                  <c:v>4.3E-3</c:v>
                </c:pt>
                <c:pt idx="358">
                  <c:v>1.6500000000000001E-2</c:v>
                </c:pt>
                <c:pt idx="359">
                  <c:v>1.2999999999999999E-3</c:v>
                </c:pt>
                <c:pt idx="360">
                  <c:v>1</c:v>
                </c:pt>
                <c:pt idx="361">
                  <c:v>0</c:v>
                </c:pt>
                <c:pt idx="362">
                  <c:v>1.7600000000000001E-2</c:v>
                </c:pt>
                <c:pt idx="363">
                  <c:v>3.0700000000000002E-2</c:v>
                </c:pt>
                <c:pt idx="364">
                  <c:v>0.10879999999999999</c:v>
                </c:pt>
                <c:pt idx="365">
                  <c:v>0.99839999999999995</c:v>
                </c:pt>
                <c:pt idx="366">
                  <c:v>1</c:v>
                </c:pt>
                <c:pt idx="367">
                  <c:v>0.8579</c:v>
                </c:pt>
                <c:pt idx="368">
                  <c:v>0.2077</c:v>
                </c:pt>
                <c:pt idx="369">
                  <c:v>4.7699999999999999E-2</c:v>
                </c:pt>
                <c:pt idx="370">
                  <c:v>0</c:v>
                </c:pt>
                <c:pt idx="371">
                  <c:v>0.99490000000000001</c:v>
                </c:pt>
                <c:pt idx="372">
                  <c:v>0.95820000000000005</c:v>
                </c:pt>
                <c:pt idx="373">
                  <c:v>0.97660000000000002</c:v>
                </c:pt>
                <c:pt idx="374">
                  <c:v>0.86199999999999999</c:v>
                </c:pt>
                <c:pt idx="375">
                  <c:v>1</c:v>
                </c:pt>
                <c:pt idx="376">
                  <c:v>0.99970000000000003</c:v>
                </c:pt>
                <c:pt idx="377">
                  <c:v>1.9E-3</c:v>
                </c:pt>
                <c:pt idx="378">
                  <c:v>4.3E-3</c:v>
                </c:pt>
                <c:pt idx="379">
                  <c:v>0</c:v>
                </c:pt>
                <c:pt idx="380">
                  <c:v>2.3E-3</c:v>
                </c:pt>
                <c:pt idx="381">
                  <c:v>1.38E-2</c:v>
                </c:pt>
                <c:pt idx="382">
                  <c:v>1.3599999999999999E-2</c:v>
                </c:pt>
                <c:pt idx="383">
                  <c:v>0</c:v>
                </c:pt>
                <c:pt idx="384">
                  <c:v>0</c:v>
                </c:pt>
                <c:pt idx="385">
                  <c:v>6.9999999999999999E-4</c:v>
                </c:pt>
                <c:pt idx="386">
                  <c:v>1.03E-2</c:v>
                </c:pt>
                <c:pt idx="387">
                  <c:v>0</c:v>
                </c:pt>
                <c:pt idx="388">
                  <c:v>1.47E-2</c:v>
                </c:pt>
                <c:pt idx="389">
                  <c:v>0.23910000000000001</c:v>
                </c:pt>
                <c:pt idx="390">
                  <c:v>0</c:v>
                </c:pt>
                <c:pt idx="391">
                  <c:v>1.14E-2</c:v>
                </c:pt>
                <c:pt idx="392">
                  <c:v>5.57E-2</c:v>
                </c:pt>
                <c:pt idx="393">
                  <c:v>1E-4</c:v>
                </c:pt>
                <c:pt idx="394">
                  <c:v>4.2999999999999997E-2</c:v>
                </c:pt>
                <c:pt idx="395">
                  <c:v>0.60089999999999999</c:v>
                </c:pt>
                <c:pt idx="396">
                  <c:v>0</c:v>
                </c:pt>
                <c:pt idx="397">
                  <c:v>0.34339999999999998</c:v>
                </c:pt>
                <c:pt idx="398">
                  <c:v>9.5899999999999999E-2</c:v>
                </c:pt>
                <c:pt idx="399">
                  <c:v>2.7000000000000001E-3</c:v>
                </c:pt>
                <c:pt idx="400">
                  <c:v>2.3E-3</c:v>
                </c:pt>
                <c:pt idx="401">
                  <c:v>6.7199999999999996E-2</c:v>
                </c:pt>
                <c:pt idx="402">
                  <c:v>1E-3</c:v>
                </c:pt>
                <c:pt idx="403">
                  <c:v>4.1000000000000003E-3</c:v>
                </c:pt>
                <c:pt idx="404">
                  <c:v>6.7500000000000004E-2</c:v>
                </c:pt>
                <c:pt idx="405">
                  <c:v>8.1600000000000006E-2</c:v>
                </c:pt>
                <c:pt idx="406">
                  <c:v>1.4E-3</c:v>
                </c:pt>
                <c:pt idx="407">
                  <c:v>0</c:v>
                </c:pt>
                <c:pt idx="408">
                  <c:v>8.0000000000000004E-4</c:v>
                </c:pt>
                <c:pt idx="409">
                  <c:v>1E-4</c:v>
                </c:pt>
                <c:pt idx="410">
                  <c:v>8.0000000000000004E-4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4.3E-3</c:v>
                </c:pt>
                <c:pt idx="416">
                  <c:v>4.2900000000000001E-2</c:v>
                </c:pt>
                <c:pt idx="417">
                  <c:v>0</c:v>
                </c:pt>
                <c:pt idx="418">
                  <c:v>4.1599999999999998E-2</c:v>
                </c:pt>
                <c:pt idx="419">
                  <c:v>0</c:v>
                </c:pt>
                <c:pt idx="420">
                  <c:v>1.6899999999999998E-2</c:v>
                </c:pt>
                <c:pt idx="421">
                  <c:v>2.3999999999999998E-3</c:v>
                </c:pt>
                <c:pt idx="422">
                  <c:v>6.13E-2</c:v>
                </c:pt>
                <c:pt idx="423">
                  <c:v>2.6499999999999999E-2</c:v>
                </c:pt>
                <c:pt idx="424">
                  <c:v>6.0000000000000001E-3</c:v>
                </c:pt>
                <c:pt idx="425">
                  <c:v>2.3300000000000001E-2</c:v>
                </c:pt>
                <c:pt idx="426">
                  <c:v>6.0000000000000001E-3</c:v>
                </c:pt>
                <c:pt idx="427">
                  <c:v>8.9999999999999998E-4</c:v>
                </c:pt>
                <c:pt idx="428">
                  <c:v>2.3400000000000001E-2</c:v>
                </c:pt>
                <c:pt idx="429">
                  <c:v>1.21E-2</c:v>
                </c:pt>
                <c:pt idx="430">
                  <c:v>0.57020000000000004</c:v>
                </c:pt>
                <c:pt idx="431">
                  <c:v>0.85899999999999999</c:v>
                </c:pt>
                <c:pt idx="432">
                  <c:v>0.86399999999999999</c:v>
                </c:pt>
                <c:pt idx="433">
                  <c:v>0.80500000000000005</c:v>
                </c:pt>
                <c:pt idx="434">
                  <c:v>0.69830000000000003</c:v>
                </c:pt>
                <c:pt idx="435">
                  <c:v>0.86140000000000005</c:v>
                </c:pt>
                <c:pt idx="436">
                  <c:v>0.86150000000000004</c:v>
                </c:pt>
                <c:pt idx="437">
                  <c:v>0.84030000000000005</c:v>
                </c:pt>
                <c:pt idx="438">
                  <c:v>0.42409999999999998</c:v>
                </c:pt>
                <c:pt idx="439">
                  <c:v>0.86</c:v>
                </c:pt>
                <c:pt idx="440">
                  <c:v>0.84430000000000005</c:v>
                </c:pt>
                <c:pt idx="441">
                  <c:v>0.82589999999999997</c:v>
                </c:pt>
                <c:pt idx="442">
                  <c:v>0.86140000000000005</c:v>
                </c:pt>
                <c:pt idx="443">
                  <c:v>0.86350000000000005</c:v>
                </c:pt>
                <c:pt idx="444">
                  <c:v>0.86140000000000005</c:v>
                </c:pt>
                <c:pt idx="445">
                  <c:v>0.83479999999999999</c:v>
                </c:pt>
                <c:pt idx="446">
                  <c:v>9.9000000000000008E-3</c:v>
                </c:pt>
                <c:pt idx="447">
                  <c:v>0.79690000000000005</c:v>
                </c:pt>
                <c:pt idx="448">
                  <c:v>0.86060000000000003</c:v>
                </c:pt>
                <c:pt idx="449">
                  <c:v>0.54430000000000001</c:v>
                </c:pt>
                <c:pt idx="450">
                  <c:v>0.79579999999999995</c:v>
                </c:pt>
                <c:pt idx="451">
                  <c:v>0.85860000000000003</c:v>
                </c:pt>
                <c:pt idx="452">
                  <c:v>0.85840000000000005</c:v>
                </c:pt>
                <c:pt idx="453">
                  <c:v>0.8417</c:v>
                </c:pt>
                <c:pt idx="454">
                  <c:v>0.83389999999999997</c:v>
                </c:pt>
                <c:pt idx="455">
                  <c:v>0.84809999999999997</c:v>
                </c:pt>
                <c:pt idx="456">
                  <c:v>0.57799999999999996</c:v>
                </c:pt>
                <c:pt idx="457">
                  <c:v>0.84989999999999999</c:v>
                </c:pt>
                <c:pt idx="458">
                  <c:v>0.3639</c:v>
                </c:pt>
                <c:pt idx="459">
                  <c:v>0.85970000000000002</c:v>
                </c:pt>
                <c:pt idx="460">
                  <c:v>0.86140000000000005</c:v>
                </c:pt>
                <c:pt idx="461">
                  <c:v>0.84860000000000002</c:v>
                </c:pt>
                <c:pt idx="462">
                  <c:v>0.83520000000000005</c:v>
                </c:pt>
                <c:pt idx="463">
                  <c:v>0.85799999999999998</c:v>
                </c:pt>
                <c:pt idx="464">
                  <c:v>0.81140000000000001</c:v>
                </c:pt>
                <c:pt idx="465">
                  <c:v>3.8399999999999997E-2</c:v>
                </c:pt>
                <c:pt idx="466">
                  <c:v>0.86140000000000005</c:v>
                </c:pt>
                <c:pt idx="467">
                  <c:v>0.86270000000000002</c:v>
                </c:pt>
                <c:pt idx="468">
                  <c:v>0.3024</c:v>
                </c:pt>
                <c:pt idx="469">
                  <c:v>0.86060000000000003</c:v>
                </c:pt>
                <c:pt idx="470">
                  <c:v>0.86570000000000003</c:v>
                </c:pt>
                <c:pt idx="471">
                  <c:v>0.39639999999999997</c:v>
                </c:pt>
                <c:pt idx="472">
                  <c:v>0.89570000000000005</c:v>
                </c:pt>
                <c:pt idx="473">
                  <c:v>0.2311</c:v>
                </c:pt>
                <c:pt idx="474">
                  <c:v>0.48549999999999999</c:v>
                </c:pt>
                <c:pt idx="475">
                  <c:v>0.86060000000000003</c:v>
                </c:pt>
                <c:pt idx="476">
                  <c:v>0.86299999999999999</c:v>
                </c:pt>
                <c:pt idx="477">
                  <c:v>0.86140000000000005</c:v>
                </c:pt>
                <c:pt idx="478">
                  <c:v>0.85980000000000001</c:v>
                </c:pt>
                <c:pt idx="479">
                  <c:v>0.85819999999999996</c:v>
                </c:pt>
                <c:pt idx="480">
                  <c:v>0.86140000000000005</c:v>
                </c:pt>
                <c:pt idx="481">
                  <c:v>0.85729999999999995</c:v>
                </c:pt>
                <c:pt idx="482">
                  <c:v>0.85560000000000003</c:v>
                </c:pt>
                <c:pt idx="483">
                  <c:v>0.80010000000000003</c:v>
                </c:pt>
                <c:pt idx="484">
                  <c:v>0.78349999999999997</c:v>
                </c:pt>
                <c:pt idx="485">
                  <c:v>0.86060000000000003</c:v>
                </c:pt>
                <c:pt idx="486">
                  <c:v>0.89180000000000004</c:v>
                </c:pt>
                <c:pt idx="487">
                  <c:v>0.86160000000000003</c:v>
                </c:pt>
                <c:pt idx="488">
                  <c:v>0.84840000000000004</c:v>
                </c:pt>
                <c:pt idx="489">
                  <c:v>1.66E-2</c:v>
                </c:pt>
                <c:pt idx="490">
                  <c:v>0.86180000000000001</c:v>
                </c:pt>
                <c:pt idx="491">
                  <c:v>0.86140000000000005</c:v>
                </c:pt>
                <c:pt idx="492">
                  <c:v>0.2447</c:v>
                </c:pt>
                <c:pt idx="493">
                  <c:v>0.84030000000000005</c:v>
                </c:pt>
                <c:pt idx="494">
                  <c:v>0.82699999999999996</c:v>
                </c:pt>
                <c:pt idx="495">
                  <c:v>0.97740000000000005</c:v>
                </c:pt>
                <c:pt idx="496">
                  <c:v>0.86160000000000003</c:v>
                </c:pt>
                <c:pt idx="497">
                  <c:v>0.60029999999999994</c:v>
                </c:pt>
                <c:pt idx="498">
                  <c:v>0.85570000000000002</c:v>
                </c:pt>
                <c:pt idx="499">
                  <c:v>0.85980000000000001</c:v>
                </c:pt>
                <c:pt idx="500">
                  <c:v>0.99919999999999998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0.99650000000000005</c:v>
                </c:pt>
                <c:pt idx="505">
                  <c:v>1</c:v>
                </c:pt>
                <c:pt idx="506">
                  <c:v>0.86150000000000004</c:v>
                </c:pt>
                <c:pt idx="507">
                  <c:v>6.6400000000000001E-2</c:v>
                </c:pt>
                <c:pt idx="508">
                  <c:v>1</c:v>
                </c:pt>
                <c:pt idx="509">
                  <c:v>1</c:v>
                </c:pt>
                <c:pt idx="510">
                  <c:v>8.2000000000000007E-3</c:v>
                </c:pt>
                <c:pt idx="511">
                  <c:v>6.8999999999999999E-3</c:v>
                </c:pt>
                <c:pt idx="512">
                  <c:v>1</c:v>
                </c:pt>
                <c:pt idx="513">
                  <c:v>1E-4</c:v>
                </c:pt>
                <c:pt idx="514">
                  <c:v>1.47E-2</c:v>
                </c:pt>
                <c:pt idx="515">
                  <c:v>9.4999999999999998E-3</c:v>
                </c:pt>
                <c:pt idx="516">
                  <c:v>1</c:v>
                </c:pt>
                <c:pt idx="517">
                  <c:v>0.99919999999999998</c:v>
                </c:pt>
                <c:pt idx="518">
                  <c:v>1.6199999999999999E-2</c:v>
                </c:pt>
                <c:pt idx="519">
                  <c:v>0.99909999999999999</c:v>
                </c:pt>
                <c:pt idx="520">
                  <c:v>1</c:v>
                </c:pt>
                <c:pt idx="521">
                  <c:v>4.1000000000000003E-3</c:v>
                </c:pt>
                <c:pt idx="522">
                  <c:v>3.0099999999999998E-2</c:v>
                </c:pt>
                <c:pt idx="523">
                  <c:v>0.86309999999999998</c:v>
                </c:pt>
                <c:pt idx="524">
                  <c:v>0.84860000000000002</c:v>
                </c:pt>
                <c:pt idx="525">
                  <c:v>0.82530000000000003</c:v>
                </c:pt>
                <c:pt idx="526">
                  <c:v>0.82879999999999998</c:v>
                </c:pt>
                <c:pt idx="527">
                  <c:v>0.8609</c:v>
                </c:pt>
                <c:pt idx="528">
                  <c:v>0.86060000000000003</c:v>
                </c:pt>
                <c:pt idx="529">
                  <c:v>0.65569999999999995</c:v>
                </c:pt>
                <c:pt idx="530">
                  <c:v>0.65700000000000003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8.9999999999999998E-4</c:v>
                </c:pt>
                <c:pt idx="535">
                  <c:v>0.86070000000000002</c:v>
                </c:pt>
                <c:pt idx="536">
                  <c:v>0.43059999999999998</c:v>
                </c:pt>
                <c:pt idx="537">
                  <c:v>0.2104</c:v>
                </c:pt>
                <c:pt idx="538">
                  <c:v>0.86060000000000003</c:v>
                </c:pt>
                <c:pt idx="539">
                  <c:v>0.67930000000000001</c:v>
                </c:pt>
                <c:pt idx="540">
                  <c:v>0.86060000000000003</c:v>
                </c:pt>
                <c:pt idx="541">
                  <c:v>0.2344</c:v>
                </c:pt>
                <c:pt idx="542">
                  <c:v>0.81840000000000002</c:v>
                </c:pt>
                <c:pt idx="543">
                  <c:v>0.85129999999999995</c:v>
                </c:pt>
                <c:pt idx="544">
                  <c:v>0.7046</c:v>
                </c:pt>
                <c:pt idx="545">
                  <c:v>0.85799999999999998</c:v>
                </c:pt>
                <c:pt idx="546">
                  <c:v>0.1386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6.7299999999999999E-2</c:v>
                </c:pt>
                <c:pt idx="552">
                  <c:v>0</c:v>
                </c:pt>
                <c:pt idx="553">
                  <c:v>0.1154</c:v>
                </c:pt>
                <c:pt idx="554">
                  <c:v>7.1900000000000006E-2</c:v>
                </c:pt>
                <c:pt idx="555">
                  <c:v>0.1027</c:v>
                </c:pt>
                <c:pt idx="556">
                  <c:v>0</c:v>
                </c:pt>
                <c:pt idx="557">
                  <c:v>2.8999999999999998E-3</c:v>
                </c:pt>
                <c:pt idx="558">
                  <c:v>2.5999999999999999E-3</c:v>
                </c:pt>
                <c:pt idx="559">
                  <c:v>8.0000000000000004E-4</c:v>
                </c:pt>
                <c:pt idx="560">
                  <c:v>0</c:v>
                </c:pt>
                <c:pt idx="561">
                  <c:v>0</c:v>
                </c:pt>
                <c:pt idx="562">
                  <c:v>0.17230000000000001</c:v>
                </c:pt>
                <c:pt idx="563">
                  <c:v>0</c:v>
                </c:pt>
                <c:pt idx="564">
                  <c:v>0</c:v>
                </c:pt>
                <c:pt idx="565">
                  <c:v>0.74209999999999998</c:v>
                </c:pt>
                <c:pt idx="566">
                  <c:v>0</c:v>
                </c:pt>
                <c:pt idx="567">
                  <c:v>1E-3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8.0000000000000004E-4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4.3E-3</c:v>
                </c:pt>
                <c:pt idx="581">
                  <c:v>0</c:v>
                </c:pt>
                <c:pt idx="582">
                  <c:v>0</c:v>
                </c:pt>
                <c:pt idx="583">
                  <c:v>2.5999999999999999E-3</c:v>
                </c:pt>
                <c:pt idx="584">
                  <c:v>0.1348</c:v>
                </c:pt>
                <c:pt idx="585">
                  <c:v>0</c:v>
                </c:pt>
                <c:pt idx="586">
                  <c:v>0</c:v>
                </c:pt>
                <c:pt idx="587">
                  <c:v>0.12180000000000001</c:v>
                </c:pt>
                <c:pt idx="588">
                  <c:v>0</c:v>
                </c:pt>
                <c:pt idx="589">
                  <c:v>2.1899999999999999E-2</c:v>
                </c:pt>
                <c:pt idx="590">
                  <c:v>0</c:v>
                </c:pt>
                <c:pt idx="591">
                  <c:v>8.9999999999999998E-4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6.1999999999999998E-3</c:v>
                </c:pt>
                <c:pt idx="598">
                  <c:v>8.0000000000000004E-4</c:v>
                </c:pt>
                <c:pt idx="599">
                  <c:v>0</c:v>
                </c:pt>
                <c:pt idx="600">
                  <c:v>0</c:v>
                </c:pt>
                <c:pt idx="601">
                  <c:v>4.3E-3</c:v>
                </c:pt>
                <c:pt idx="602">
                  <c:v>0</c:v>
                </c:pt>
                <c:pt idx="603">
                  <c:v>1.6999999999999999E-3</c:v>
                </c:pt>
                <c:pt idx="604">
                  <c:v>0</c:v>
                </c:pt>
                <c:pt idx="605">
                  <c:v>0</c:v>
                </c:pt>
                <c:pt idx="606">
                  <c:v>2.5999999999999999E-3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8.0000000000000004E-4</c:v>
                </c:pt>
                <c:pt idx="620">
                  <c:v>5.3E-3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0.57099999999999995</c:v>
                </c:pt>
                <c:pt idx="625">
                  <c:v>7.17E-2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4.1000000000000002E-2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7.0000000000000001E-3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3.9100000000000003E-2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3.5400000000000001E-2</c:v>
                </c:pt>
                <c:pt idx="662">
                  <c:v>0</c:v>
                </c:pt>
                <c:pt idx="663">
                  <c:v>0</c:v>
                </c:pt>
                <c:pt idx="664">
                  <c:v>5.1999999999999998E-3</c:v>
                </c:pt>
                <c:pt idx="665">
                  <c:v>8.9999999999999998E-4</c:v>
                </c:pt>
                <c:pt idx="666">
                  <c:v>1.5E-3</c:v>
                </c:pt>
                <c:pt idx="667">
                  <c:v>4.3E-3</c:v>
                </c:pt>
                <c:pt idx="668">
                  <c:v>0</c:v>
                </c:pt>
                <c:pt idx="669">
                  <c:v>7.7999999999999996E-3</c:v>
                </c:pt>
                <c:pt idx="670">
                  <c:v>8.9999999999999998E-4</c:v>
                </c:pt>
                <c:pt idx="671">
                  <c:v>0</c:v>
                </c:pt>
                <c:pt idx="672">
                  <c:v>5.9999999999999995E-4</c:v>
                </c:pt>
                <c:pt idx="673">
                  <c:v>1.5900000000000001E-2</c:v>
                </c:pt>
                <c:pt idx="674">
                  <c:v>8.0000000000000004E-4</c:v>
                </c:pt>
                <c:pt idx="675">
                  <c:v>8.9999999999999998E-4</c:v>
                </c:pt>
                <c:pt idx="676">
                  <c:v>0</c:v>
                </c:pt>
                <c:pt idx="677">
                  <c:v>0</c:v>
                </c:pt>
                <c:pt idx="678">
                  <c:v>4.4000000000000003E-3</c:v>
                </c:pt>
                <c:pt idx="679">
                  <c:v>8.9999999999999998E-4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4.4999999999999997E-3</c:v>
                </c:pt>
                <c:pt idx="686">
                  <c:v>0</c:v>
                </c:pt>
                <c:pt idx="687">
                  <c:v>0</c:v>
                </c:pt>
                <c:pt idx="688">
                  <c:v>2.5999999999999999E-3</c:v>
                </c:pt>
                <c:pt idx="689">
                  <c:v>0.1174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2E-3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0.81100000000000005</c:v>
                </c:pt>
                <c:pt idx="699">
                  <c:v>0</c:v>
                </c:pt>
                <c:pt idx="700">
                  <c:v>2E-3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8.9999999999999998E-4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0.14280000000000001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3.8E-3</c:v>
                </c:pt>
                <c:pt idx="717">
                  <c:v>0</c:v>
                </c:pt>
                <c:pt idx="718">
                  <c:v>0</c:v>
                </c:pt>
                <c:pt idx="719">
                  <c:v>2.8E-3</c:v>
                </c:pt>
                <c:pt idx="720">
                  <c:v>8.0000000000000004E-4</c:v>
                </c:pt>
                <c:pt idx="721">
                  <c:v>0</c:v>
                </c:pt>
                <c:pt idx="722">
                  <c:v>0</c:v>
                </c:pt>
                <c:pt idx="723">
                  <c:v>8.9999999999999998E-4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1.7299999999999999E-2</c:v>
                </c:pt>
                <c:pt idx="730">
                  <c:v>2.1299999999999999E-2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1.38E-2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8.9999999999999998E-4</c:v>
                </c:pt>
                <c:pt idx="739">
                  <c:v>6.5500000000000003E-2</c:v>
                </c:pt>
                <c:pt idx="740">
                  <c:v>0.52980000000000005</c:v>
                </c:pt>
                <c:pt idx="741">
                  <c:v>0</c:v>
                </c:pt>
                <c:pt idx="742">
                  <c:v>6.9999999999999999E-4</c:v>
                </c:pt>
                <c:pt idx="743">
                  <c:v>1.2800000000000001E-2</c:v>
                </c:pt>
                <c:pt idx="744">
                  <c:v>0.84089999999999998</c:v>
                </c:pt>
                <c:pt idx="745">
                  <c:v>0.11559999999999999</c:v>
                </c:pt>
                <c:pt idx="746">
                  <c:v>1.4E-2</c:v>
                </c:pt>
                <c:pt idx="747">
                  <c:v>9.1800000000000007E-2</c:v>
                </c:pt>
                <c:pt idx="748">
                  <c:v>0</c:v>
                </c:pt>
                <c:pt idx="749">
                  <c:v>0</c:v>
                </c:pt>
                <c:pt idx="750">
                  <c:v>1.01E-2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2.5999999999999999E-3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9.4999999999999998E-3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4.6600000000000003E-2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1.54E-2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6.8999999999999999E-3</c:v>
                </c:pt>
                <c:pt idx="780">
                  <c:v>0</c:v>
                </c:pt>
                <c:pt idx="781">
                  <c:v>9.5999999999999992E-3</c:v>
                </c:pt>
                <c:pt idx="782">
                  <c:v>2.7000000000000001E-3</c:v>
                </c:pt>
                <c:pt idx="783">
                  <c:v>0</c:v>
                </c:pt>
                <c:pt idx="784">
                  <c:v>8.0000000000000004E-4</c:v>
                </c:pt>
                <c:pt idx="785">
                  <c:v>0</c:v>
                </c:pt>
                <c:pt idx="786">
                  <c:v>1.6999999999999999E-3</c:v>
                </c:pt>
                <c:pt idx="787">
                  <c:v>0</c:v>
                </c:pt>
                <c:pt idx="788">
                  <c:v>5.9999999999999995E-4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7.5399999999999995E-2</c:v>
                </c:pt>
                <c:pt idx="795">
                  <c:v>1.8E-3</c:v>
                </c:pt>
                <c:pt idx="796">
                  <c:v>6.9999999999999999E-4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0.50890000000000002</c:v>
                </c:pt>
                <c:pt idx="802">
                  <c:v>3.7000000000000002E-3</c:v>
                </c:pt>
                <c:pt idx="803">
                  <c:v>0</c:v>
                </c:pt>
                <c:pt idx="804">
                  <c:v>2.5999999999999999E-3</c:v>
                </c:pt>
                <c:pt idx="805">
                  <c:v>8.9999999999999998E-4</c:v>
                </c:pt>
                <c:pt idx="806">
                  <c:v>8.9999999999999998E-4</c:v>
                </c:pt>
                <c:pt idx="807">
                  <c:v>2.2800000000000001E-2</c:v>
                </c:pt>
                <c:pt idx="808">
                  <c:v>0</c:v>
                </c:pt>
                <c:pt idx="809">
                  <c:v>3.27E-2</c:v>
                </c:pt>
                <c:pt idx="810">
                  <c:v>0.46139999999999998</c:v>
                </c:pt>
                <c:pt idx="811">
                  <c:v>0</c:v>
                </c:pt>
                <c:pt idx="812">
                  <c:v>0</c:v>
                </c:pt>
                <c:pt idx="813">
                  <c:v>4.82E-2</c:v>
                </c:pt>
                <c:pt idx="814">
                  <c:v>3.5000000000000001E-3</c:v>
                </c:pt>
                <c:pt idx="815">
                  <c:v>0</c:v>
                </c:pt>
                <c:pt idx="816">
                  <c:v>8.9999999999999998E-4</c:v>
                </c:pt>
                <c:pt idx="817">
                  <c:v>0</c:v>
                </c:pt>
                <c:pt idx="818">
                  <c:v>0</c:v>
                </c:pt>
                <c:pt idx="819">
                  <c:v>8.0000000000000004E-4</c:v>
                </c:pt>
                <c:pt idx="820">
                  <c:v>0</c:v>
                </c:pt>
                <c:pt idx="821">
                  <c:v>0.28960000000000002</c:v>
                </c:pt>
                <c:pt idx="822">
                  <c:v>5.1999999999999998E-3</c:v>
                </c:pt>
                <c:pt idx="823">
                  <c:v>0</c:v>
                </c:pt>
                <c:pt idx="824">
                  <c:v>4.7999999999999996E-3</c:v>
                </c:pt>
                <c:pt idx="825">
                  <c:v>0</c:v>
                </c:pt>
                <c:pt idx="826">
                  <c:v>8.0000000000000004E-4</c:v>
                </c:pt>
                <c:pt idx="827">
                  <c:v>0</c:v>
                </c:pt>
                <c:pt idx="828">
                  <c:v>0.69320000000000004</c:v>
                </c:pt>
                <c:pt idx="829">
                  <c:v>0</c:v>
                </c:pt>
                <c:pt idx="830">
                  <c:v>2.8E-3</c:v>
                </c:pt>
                <c:pt idx="831">
                  <c:v>0</c:v>
                </c:pt>
                <c:pt idx="832">
                  <c:v>7.5899999999999995E-2</c:v>
                </c:pt>
                <c:pt idx="833">
                  <c:v>0</c:v>
                </c:pt>
                <c:pt idx="834">
                  <c:v>0</c:v>
                </c:pt>
                <c:pt idx="835">
                  <c:v>7.6899999999999996E-2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8.0000000000000004E-4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1E-3</c:v>
                </c:pt>
                <c:pt idx="849">
                  <c:v>0</c:v>
                </c:pt>
                <c:pt idx="850">
                  <c:v>0</c:v>
                </c:pt>
                <c:pt idx="851">
                  <c:v>8.9999999999999998E-4</c:v>
                </c:pt>
                <c:pt idx="852">
                  <c:v>1.09E-2</c:v>
                </c:pt>
                <c:pt idx="853">
                  <c:v>3.3999999999999998E-3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4.3E-3</c:v>
                </c:pt>
                <c:pt idx="865">
                  <c:v>5.1999999999999998E-3</c:v>
                </c:pt>
                <c:pt idx="866">
                  <c:v>8.0000000000000004E-4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3.5999999999999999E-3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2.5999999999999999E-3</c:v>
                </c:pt>
                <c:pt idx="879">
                  <c:v>5.1999999999999998E-3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5.3E-3</c:v>
                </c:pt>
                <c:pt idx="888">
                  <c:v>0.1386</c:v>
                </c:pt>
                <c:pt idx="889">
                  <c:v>0.1386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0.18429999999999999</c:v>
                </c:pt>
                <c:pt idx="894">
                  <c:v>2.0999999999999999E-3</c:v>
                </c:pt>
                <c:pt idx="895">
                  <c:v>0.1386</c:v>
                </c:pt>
                <c:pt idx="896">
                  <c:v>0.1386</c:v>
                </c:pt>
                <c:pt idx="897">
                  <c:v>0.1386</c:v>
                </c:pt>
                <c:pt idx="898">
                  <c:v>0.1386</c:v>
                </c:pt>
                <c:pt idx="899">
                  <c:v>3.5999999999999999E-3</c:v>
                </c:pt>
                <c:pt idx="900">
                  <c:v>0</c:v>
                </c:pt>
                <c:pt idx="901">
                  <c:v>0.83830000000000005</c:v>
                </c:pt>
                <c:pt idx="902">
                  <c:v>1.6999999999999999E-3</c:v>
                </c:pt>
                <c:pt idx="903">
                  <c:v>4.3E-3</c:v>
                </c:pt>
                <c:pt idx="904">
                  <c:v>0.1386</c:v>
                </c:pt>
                <c:pt idx="905">
                  <c:v>4.2299999999999997E-2</c:v>
                </c:pt>
                <c:pt idx="906">
                  <c:v>1.4500000000000001E-2</c:v>
                </c:pt>
                <c:pt idx="907">
                  <c:v>0</c:v>
                </c:pt>
                <c:pt idx="908">
                  <c:v>0.1386</c:v>
                </c:pt>
                <c:pt idx="909">
                  <c:v>0.13869999999999999</c:v>
                </c:pt>
                <c:pt idx="910">
                  <c:v>0.1386</c:v>
                </c:pt>
                <c:pt idx="911">
                  <c:v>3.5000000000000001E-3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8.0000000000000004E-4</c:v>
                </c:pt>
                <c:pt idx="916">
                  <c:v>0</c:v>
                </c:pt>
                <c:pt idx="917">
                  <c:v>2.5999999999999999E-3</c:v>
                </c:pt>
                <c:pt idx="918">
                  <c:v>1.6999999999999999E-3</c:v>
                </c:pt>
                <c:pt idx="919">
                  <c:v>0</c:v>
                </c:pt>
                <c:pt idx="920">
                  <c:v>0</c:v>
                </c:pt>
                <c:pt idx="921">
                  <c:v>0.27950000000000003</c:v>
                </c:pt>
                <c:pt idx="922">
                  <c:v>0</c:v>
                </c:pt>
                <c:pt idx="923">
                  <c:v>0</c:v>
                </c:pt>
                <c:pt idx="924">
                  <c:v>1.38E-2</c:v>
                </c:pt>
                <c:pt idx="925">
                  <c:v>0</c:v>
                </c:pt>
                <c:pt idx="926">
                  <c:v>0.84440000000000004</c:v>
                </c:pt>
                <c:pt idx="927">
                  <c:v>0</c:v>
                </c:pt>
                <c:pt idx="928">
                  <c:v>5.9999999999999995E-4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1.8E-3</c:v>
                </c:pt>
                <c:pt idx="933">
                  <c:v>0</c:v>
                </c:pt>
                <c:pt idx="934">
                  <c:v>7.17E-2</c:v>
                </c:pt>
                <c:pt idx="935">
                  <c:v>0</c:v>
                </c:pt>
                <c:pt idx="936">
                  <c:v>0</c:v>
                </c:pt>
                <c:pt idx="937">
                  <c:v>8.0000000000000004E-4</c:v>
                </c:pt>
                <c:pt idx="938">
                  <c:v>6.9999999999999999E-4</c:v>
                </c:pt>
                <c:pt idx="939">
                  <c:v>0</c:v>
                </c:pt>
                <c:pt idx="940">
                  <c:v>0</c:v>
                </c:pt>
                <c:pt idx="941">
                  <c:v>0.68700000000000006</c:v>
                </c:pt>
                <c:pt idx="942">
                  <c:v>0</c:v>
                </c:pt>
                <c:pt idx="943">
                  <c:v>1.6999999999999999E-3</c:v>
                </c:pt>
                <c:pt idx="944">
                  <c:v>1.6999999999999999E-3</c:v>
                </c:pt>
                <c:pt idx="945">
                  <c:v>3.3999999999999998E-3</c:v>
                </c:pt>
                <c:pt idx="946">
                  <c:v>4.9799999999999997E-2</c:v>
                </c:pt>
                <c:pt idx="947">
                  <c:v>0</c:v>
                </c:pt>
                <c:pt idx="948">
                  <c:v>0</c:v>
                </c:pt>
                <c:pt idx="949">
                  <c:v>2.5999999999999999E-3</c:v>
                </c:pt>
                <c:pt idx="950">
                  <c:v>0</c:v>
                </c:pt>
                <c:pt idx="951">
                  <c:v>0</c:v>
                </c:pt>
                <c:pt idx="952">
                  <c:v>1.4800000000000001E-2</c:v>
                </c:pt>
                <c:pt idx="953">
                  <c:v>2.8999999999999998E-3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0.14929999999999999</c:v>
                </c:pt>
                <c:pt idx="1010">
                  <c:v>0</c:v>
                </c:pt>
                <c:pt idx="1011">
                  <c:v>8.9999999999999998E-4</c:v>
                </c:pt>
                <c:pt idx="1012">
                  <c:v>0</c:v>
                </c:pt>
                <c:pt idx="1013">
                  <c:v>0</c:v>
                </c:pt>
                <c:pt idx="1014">
                  <c:v>2.8000000000000001E-2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0.57850000000000001</c:v>
                </c:pt>
              </c:numCache>
            </c:numRef>
          </c:val>
        </c:ser>
        <c:ser>
          <c:idx val="3"/>
          <c:order val="3"/>
          <c:tx>
            <c:v>cluster 4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val>
            <c:numRef>
              <c:f>[1]no_admixture!$Z$2:$Z$1028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1E-4</c:v>
                </c:pt>
                <c:pt idx="14">
                  <c:v>0</c:v>
                </c:pt>
                <c:pt idx="15">
                  <c:v>5.0000000000000001E-3</c:v>
                </c:pt>
                <c:pt idx="16">
                  <c:v>0</c:v>
                </c:pt>
                <c:pt idx="17">
                  <c:v>0</c:v>
                </c:pt>
                <c:pt idx="18">
                  <c:v>5.0000000000000001E-3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2.0000000000000001E-4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2.9999999999999997E-4</c:v>
                </c:pt>
                <c:pt idx="51">
                  <c:v>0</c:v>
                </c:pt>
                <c:pt idx="52">
                  <c:v>0.77229999999999999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1.4999999999999999E-2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1E-3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1.3100000000000001E-2</c:v>
                </c:pt>
                <c:pt idx="115">
                  <c:v>0</c:v>
                </c:pt>
                <c:pt idx="116">
                  <c:v>1E-3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0.13689999999999999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4.5900000000000003E-2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1.23E-2</c:v>
                </c:pt>
                <c:pt idx="131">
                  <c:v>0</c:v>
                </c:pt>
                <c:pt idx="132">
                  <c:v>5.1000000000000004E-3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4.0000000000000002E-4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8.9999999999999998E-4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2E-3</c:v>
                </c:pt>
                <c:pt idx="180">
                  <c:v>0</c:v>
                </c:pt>
                <c:pt idx="181">
                  <c:v>0.45</c:v>
                </c:pt>
                <c:pt idx="182">
                  <c:v>5.8999999999999999E-3</c:v>
                </c:pt>
                <c:pt idx="183">
                  <c:v>7.3000000000000001E-3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2.0999999999999999E-3</c:v>
                </c:pt>
                <c:pt idx="189">
                  <c:v>2.9999999999999997E-4</c:v>
                </c:pt>
                <c:pt idx="190">
                  <c:v>0</c:v>
                </c:pt>
                <c:pt idx="191">
                  <c:v>4.5999999999999999E-3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2.0000000000000001E-4</c:v>
                </c:pt>
                <c:pt idx="197">
                  <c:v>0</c:v>
                </c:pt>
                <c:pt idx="198">
                  <c:v>2E-3</c:v>
                </c:pt>
                <c:pt idx="199">
                  <c:v>1.18E-2</c:v>
                </c:pt>
                <c:pt idx="200">
                  <c:v>0.4677</c:v>
                </c:pt>
                <c:pt idx="201">
                  <c:v>0</c:v>
                </c:pt>
                <c:pt idx="202">
                  <c:v>0</c:v>
                </c:pt>
                <c:pt idx="203">
                  <c:v>2.8E-3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2.3E-3</c:v>
                </c:pt>
                <c:pt idx="216">
                  <c:v>0</c:v>
                </c:pt>
                <c:pt idx="217">
                  <c:v>0</c:v>
                </c:pt>
                <c:pt idx="218">
                  <c:v>8.0000000000000002E-3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0.14829999999999999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0.13789999999999999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0.1386</c:v>
                </c:pt>
                <c:pt idx="247">
                  <c:v>1.9199999999999998E-2</c:v>
                </c:pt>
                <c:pt idx="248">
                  <c:v>1.6500000000000001E-2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3.0999999999999999E-3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1.52E-2</c:v>
                </c:pt>
                <c:pt idx="259">
                  <c:v>0</c:v>
                </c:pt>
                <c:pt idx="260">
                  <c:v>0</c:v>
                </c:pt>
                <c:pt idx="261">
                  <c:v>1E-3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2.5600000000000001E-2</c:v>
                </c:pt>
                <c:pt idx="266">
                  <c:v>0.111</c:v>
                </c:pt>
                <c:pt idx="267">
                  <c:v>2E-3</c:v>
                </c:pt>
                <c:pt idx="268">
                  <c:v>2.0000000000000001E-4</c:v>
                </c:pt>
                <c:pt idx="269">
                  <c:v>0</c:v>
                </c:pt>
                <c:pt idx="270">
                  <c:v>1E-4</c:v>
                </c:pt>
                <c:pt idx="271">
                  <c:v>0.1762</c:v>
                </c:pt>
                <c:pt idx="272">
                  <c:v>0</c:v>
                </c:pt>
                <c:pt idx="273">
                  <c:v>0.30220000000000002</c:v>
                </c:pt>
                <c:pt idx="274">
                  <c:v>1.2E-2</c:v>
                </c:pt>
                <c:pt idx="275">
                  <c:v>0</c:v>
                </c:pt>
                <c:pt idx="276">
                  <c:v>2.1899999999999999E-2</c:v>
                </c:pt>
                <c:pt idx="277">
                  <c:v>3.0000000000000001E-3</c:v>
                </c:pt>
                <c:pt idx="278">
                  <c:v>2.0999999999999999E-3</c:v>
                </c:pt>
                <c:pt idx="279">
                  <c:v>1E-4</c:v>
                </c:pt>
                <c:pt idx="280">
                  <c:v>1.1000000000000001E-3</c:v>
                </c:pt>
                <c:pt idx="281">
                  <c:v>1E-4</c:v>
                </c:pt>
                <c:pt idx="282">
                  <c:v>1E-3</c:v>
                </c:pt>
                <c:pt idx="283">
                  <c:v>5.3E-3</c:v>
                </c:pt>
                <c:pt idx="284">
                  <c:v>0</c:v>
                </c:pt>
                <c:pt idx="285">
                  <c:v>8.0000000000000004E-4</c:v>
                </c:pt>
                <c:pt idx="286">
                  <c:v>1E-4</c:v>
                </c:pt>
                <c:pt idx="287">
                  <c:v>0</c:v>
                </c:pt>
                <c:pt idx="288">
                  <c:v>1E-4</c:v>
                </c:pt>
                <c:pt idx="289">
                  <c:v>1.4200000000000001E-2</c:v>
                </c:pt>
                <c:pt idx="290">
                  <c:v>3.6299999999999999E-2</c:v>
                </c:pt>
                <c:pt idx="291">
                  <c:v>6.1199999999999997E-2</c:v>
                </c:pt>
                <c:pt idx="292">
                  <c:v>0</c:v>
                </c:pt>
                <c:pt idx="293">
                  <c:v>0</c:v>
                </c:pt>
                <c:pt idx="294">
                  <c:v>9.1999999999999998E-3</c:v>
                </c:pt>
                <c:pt idx="295">
                  <c:v>0.1105</c:v>
                </c:pt>
                <c:pt idx="296">
                  <c:v>5.9999999999999995E-4</c:v>
                </c:pt>
                <c:pt idx="297">
                  <c:v>4.3999999999999997E-2</c:v>
                </c:pt>
                <c:pt idx="298">
                  <c:v>0</c:v>
                </c:pt>
                <c:pt idx="299">
                  <c:v>1.1000000000000001E-3</c:v>
                </c:pt>
                <c:pt idx="300">
                  <c:v>1E-4</c:v>
                </c:pt>
                <c:pt idx="301">
                  <c:v>2.8999999999999998E-3</c:v>
                </c:pt>
                <c:pt idx="302">
                  <c:v>5.9999999999999995E-4</c:v>
                </c:pt>
                <c:pt idx="303">
                  <c:v>1.1000000000000001E-3</c:v>
                </c:pt>
                <c:pt idx="304">
                  <c:v>2.9999999999999997E-4</c:v>
                </c:pt>
                <c:pt idx="305">
                  <c:v>1E-4</c:v>
                </c:pt>
                <c:pt idx="306">
                  <c:v>2.9999999999999997E-4</c:v>
                </c:pt>
                <c:pt idx="307">
                  <c:v>4.1099999999999998E-2</c:v>
                </c:pt>
                <c:pt idx="308">
                  <c:v>1.7399999999999999E-2</c:v>
                </c:pt>
                <c:pt idx="309">
                  <c:v>1.7399999999999999E-2</c:v>
                </c:pt>
                <c:pt idx="310">
                  <c:v>6.6400000000000001E-2</c:v>
                </c:pt>
                <c:pt idx="311">
                  <c:v>2.0000000000000001E-4</c:v>
                </c:pt>
                <c:pt idx="312">
                  <c:v>2.7000000000000001E-3</c:v>
                </c:pt>
                <c:pt idx="313">
                  <c:v>6.9999999999999999E-4</c:v>
                </c:pt>
                <c:pt idx="314">
                  <c:v>2.8999999999999998E-3</c:v>
                </c:pt>
                <c:pt idx="315">
                  <c:v>0.95350000000000001</c:v>
                </c:pt>
                <c:pt idx="316">
                  <c:v>0.92949999999999999</c:v>
                </c:pt>
                <c:pt idx="317">
                  <c:v>0.92169999999999996</c:v>
                </c:pt>
                <c:pt idx="318">
                  <c:v>0.6603</c:v>
                </c:pt>
                <c:pt idx="319">
                  <c:v>0.94540000000000002</c:v>
                </c:pt>
                <c:pt idx="320">
                  <c:v>0.38140000000000002</c:v>
                </c:pt>
                <c:pt idx="321">
                  <c:v>0.93589999999999995</c:v>
                </c:pt>
                <c:pt idx="322">
                  <c:v>0.9536</c:v>
                </c:pt>
                <c:pt idx="323">
                  <c:v>0.99060000000000004</c:v>
                </c:pt>
                <c:pt idx="324">
                  <c:v>0.96619999999999995</c:v>
                </c:pt>
                <c:pt idx="325">
                  <c:v>0</c:v>
                </c:pt>
                <c:pt idx="326">
                  <c:v>0.66839999999999999</c:v>
                </c:pt>
                <c:pt idx="327">
                  <c:v>0.82189999999999996</c:v>
                </c:pt>
                <c:pt idx="328">
                  <c:v>0.87380000000000002</c:v>
                </c:pt>
                <c:pt idx="329">
                  <c:v>0.1875</c:v>
                </c:pt>
                <c:pt idx="330">
                  <c:v>0.87990000000000002</c:v>
                </c:pt>
                <c:pt idx="331">
                  <c:v>4.4499999999999998E-2</c:v>
                </c:pt>
                <c:pt idx="332">
                  <c:v>0.98839999999999995</c:v>
                </c:pt>
                <c:pt idx="333">
                  <c:v>0.874</c:v>
                </c:pt>
                <c:pt idx="334">
                  <c:v>0.70140000000000002</c:v>
                </c:pt>
                <c:pt idx="335">
                  <c:v>0.97330000000000005</c:v>
                </c:pt>
                <c:pt idx="336">
                  <c:v>0.99529999999999996</c:v>
                </c:pt>
                <c:pt idx="337">
                  <c:v>0.93889999999999996</c:v>
                </c:pt>
                <c:pt idx="338">
                  <c:v>0.99680000000000002</c:v>
                </c:pt>
                <c:pt idx="339">
                  <c:v>0.99909999999999999</c:v>
                </c:pt>
                <c:pt idx="340">
                  <c:v>0.98070000000000002</c:v>
                </c:pt>
                <c:pt idx="341">
                  <c:v>0.99219999999999997</c:v>
                </c:pt>
                <c:pt idx="342">
                  <c:v>0.99939999999999996</c:v>
                </c:pt>
                <c:pt idx="343">
                  <c:v>0.99250000000000005</c:v>
                </c:pt>
                <c:pt idx="344">
                  <c:v>0.99829999999999997</c:v>
                </c:pt>
                <c:pt idx="345">
                  <c:v>0.999</c:v>
                </c:pt>
                <c:pt idx="346">
                  <c:v>0.9546</c:v>
                </c:pt>
                <c:pt idx="347">
                  <c:v>0.9677</c:v>
                </c:pt>
                <c:pt idx="348">
                  <c:v>0.98929999999999996</c:v>
                </c:pt>
                <c:pt idx="349">
                  <c:v>0.99680000000000002</c:v>
                </c:pt>
                <c:pt idx="350">
                  <c:v>0.99960000000000004</c:v>
                </c:pt>
                <c:pt idx="351">
                  <c:v>0.99829999999999997</c:v>
                </c:pt>
                <c:pt idx="352">
                  <c:v>0.99990000000000001</c:v>
                </c:pt>
                <c:pt idx="353">
                  <c:v>0.97150000000000003</c:v>
                </c:pt>
                <c:pt idx="354">
                  <c:v>0.9516</c:v>
                </c:pt>
                <c:pt idx="355">
                  <c:v>0.98740000000000006</c:v>
                </c:pt>
                <c:pt idx="356">
                  <c:v>0.93959999999999999</c:v>
                </c:pt>
                <c:pt idx="357">
                  <c:v>0.98119999999999996</c:v>
                </c:pt>
                <c:pt idx="358">
                  <c:v>0.96340000000000003</c:v>
                </c:pt>
                <c:pt idx="359">
                  <c:v>0.99770000000000003</c:v>
                </c:pt>
                <c:pt idx="360">
                  <c:v>0</c:v>
                </c:pt>
                <c:pt idx="361">
                  <c:v>1</c:v>
                </c:pt>
                <c:pt idx="362">
                  <c:v>1.6E-2</c:v>
                </c:pt>
                <c:pt idx="363">
                  <c:v>0.96530000000000005</c:v>
                </c:pt>
                <c:pt idx="364">
                  <c:v>0.88009999999999999</c:v>
                </c:pt>
                <c:pt idx="365">
                  <c:v>8.0000000000000004E-4</c:v>
                </c:pt>
                <c:pt idx="366">
                  <c:v>0</c:v>
                </c:pt>
                <c:pt idx="367">
                  <c:v>0.1154</c:v>
                </c:pt>
                <c:pt idx="368">
                  <c:v>0.7843</c:v>
                </c:pt>
                <c:pt idx="369">
                  <c:v>0.95</c:v>
                </c:pt>
                <c:pt idx="370">
                  <c:v>0</c:v>
                </c:pt>
                <c:pt idx="371">
                  <c:v>5.1000000000000004E-3</c:v>
                </c:pt>
                <c:pt idx="372">
                  <c:v>4.0099999999999997E-2</c:v>
                </c:pt>
                <c:pt idx="373">
                  <c:v>1.46E-2</c:v>
                </c:pt>
                <c:pt idx="374">
                  <c:v>9.1499999999999998E-2</c:v>
                </c:pt>
                <c:pt idx="375">
                  <c:v>0</c:v>
                </c:pt>
                <c:pt idx="376">
                  <c:v>2.9999999999999997E-4</c:v>
                </c:pt>
                <c:pt idx="377">
                  <c:v>0.98870000000000002</c:v>
                </c:pt>
                <c:pt idx="378">
                  <c:v>0.99570000000000003</c:v>
                </c:pt>
                <c:pt idx="379">
                  <c:v>0</c:v>
                </c:pt>
                <c:pt idx="380">
                  <c:v>0.99660000000000004</c:v>
                </c:pt>
                <c:pt idx="381">
                  <c:v>0.9849</c:v>
                </c:pt>
                <c:pt idx="382">
                  <c:v>0.98629999999999995</c:v>
                </c:pt>
                <c:pt idx="383">
                  <c:v>0.99790000000000001</c:v>
                </c:pt>
                <c:pt idx="384">
                  <c:v>1</c:v>
                </c:pt>
                <c:pt idx="385">
                  <c:v>0.99919999999999998</c:v>
                </c:pt>
                <c:pt idx="386">
                  <c:v>0.98970000000000002</c:v>
                </c:pt>
                <c:pt idx="387">
                  <c:v>1</c:v>
                </c:pt>
                <c:pt idx="388">
                  <c:v>0.98260000000000003</c:v>
                </c:pt>
                <c:pt idx="389">
                  <c:v>0.76090000000000002</c:v>
                </c:pt>
                <c:pt idx="390">
                  <c:v>1</c:v>
                </c:pt>
                <c:pt idx="391">
                  <c:v>0.91810000000000003</c:v>
                </c:pt>
                <c:pt idx="392">
                  <c:v>0.94020000000000004</c:v>
                </c:pt>
                <c:pt idx="393">
                  <c:v>0.99990000000000001</c:v>
                </c:pt>
                <c:pt idx="394">
                  <c:v>0.94710000000000005</c:v>
                </c:pt>
                <c:pt idx="395">
                  <c:v>0.2319</c:v>
                </c:pt>
                <c:pt idx="396">
                  <c:v>0.99939999999999996</c:v>
                </c:pt>
                <c:pt idx="397">
                  <c:v>2.53E-2</c:v>
                </c:pt>
                <c:pt idx="398">
                  <c:v>2.2200000000000001E-2</c:v>
                </c:pt>
                <c:pt idx="399">
                  <c:v>0.99480000000000002</c:v>
                </c:pt>
                <c:pt idx="400">
                  <c:v>0.42270000000000002</c:v>
                </c:pt>
                <c:pt idx="401">
                  <c:v>0.84960000000000002</c:v>
                </c:pt>
                <c:pt idx="402">
                  <c:v>0.98970000000000002</c:v>
                </c:pt>
                <c:pt idx="403">
                  <c:v>0.99519999999999997</c:v>
                </c:pt>
                <c:pt idx="404">
                  <c:v>0.92889999999999995</c:v>
                </c:pt>
                <c:pt idx="405">
                  <c:v>0.91169999999999995</c:v>
                </c:pt>
                <c:pt idx="406">
                  <c:v>0.99860000000000004</c:v>
                </c:pt>
                <c:pt idx="407">
                  <c:v>0.6573</c:v>
                </c:pt>
                <c:pt idx="408">
                  <c:v>0.2913</c:v>
                </c:pt>
                <c:pt idx="409">
                  <c:v>0.90300000000000002</c:v>
                </c:pt>
                <c:pt idx="410">
                  <c:v>0.99919999999999998</c:v>
                </c:pt>
                <c:pt idx="411">
                  <c:v>0.48149999999999998</c:v>
                </c:pt>
                <c:pt idx="412">
                  <c:v>1.7500000000000002E-2</c:v>
                </c:pt>
                <c:pt idx="413">
                  <c:v>0.9466</c:v>
                </c:pt>
                <c:pt idx="414">
                  <c:v>0.99980000000000002</c:v>
                </c:pt>
                <c:pt idx="415">
                  <c:v>0.99570000000000003</c:v>
                </c:pt>
                <c:pt idx="416">
                  <c:v>0.94689999999999996</c:v>
                </c:pt>
                <c:pt idx="417">
                  <c:v>0.7389</c:v>
                </c:pt>
                <c:pt idx="418">
                  <c:v>0.92610000000000003</c:v>
                </c:pt>
                <c:pt idx="419">
                  <c:v>1</c:v>
                </c:pt>
                <c:pt idx="420">
                  <c:v>0.98309999999999997</c:v>
                </c:pt>
                <c:pt idx="421">
                  <c:v>0</c:v>
                </c:pt>
                <c:pt idx="422">
                  <c:v>0.93869999999999998</c:v>
                </c:pt>
                <c:pt idx="423">
                  <c:v>0.96579999999999999</c:v>
                </c:pt>
                <c:pt idx="424">
                  <c:v>0.44130000000000003</c:v>
                </c:pt>
                <c:pt idx="425">
                  <c:v>0.34599999999999997</c:v>
                </c:pt>
                <c:pt idx="426">
                  <c:v>0.82940000000000003</c:v>
                </c:pt>
                <c:pt idx="427">
                  <c:v>0.15720000000000001</c:v>
                </c:pt>
                <c:pt idx="428">
                  <c:v>0.97629999999999995</c:v>
                </c:pt>
                <c:pt idx="429">
                  <c:v>0.97289999999999999</c:v>
                </c:pt>
                <c:pt idx="430">
                  <c:v>0.1633</c:v>
                </c:pt>
                <c:pt idx="431">
                  <c:v>0.1368</c:v>
                </c:pt>
                <c:pt idx="432">
                  <c:v>0.13370000000000001</c:v>
                </c:pt>
                <c:pt idx="433">
                  <c:v>0.1502</c:v>
                </c:pt>
                <c:pt idx="434">
                  <c:v>0.29899999999999999</c:v>
                </c:pt>
                <c:pt idx="435">
                  <c:v>0.13830000000000001</c:v>
                </c:pt>
                <c:pt idx="436">
                  <c:v>0.13830000000000001</c:v>
                </c:pt>
                <c:pt idx="437">
                  <c:v>0.13270000000000001</c:v>
                </c:pt>
                <c:pt idx="438">
                  <c:v>0.57589999999999997</c:v>
                </c:pt>
                <c:pt idx="439">
                  <c:v>0.13930000000000001</c:v>
                </c:pt>
                <c:pt idx="440">
                  <c:v>0.14349999999999999</c:v>
                </c:pt>
                <c:pt idx="441">
                  <c:v>0.14360000000000001</c:v>
                </c:pt>
                <c:pt idx="442">
                  <c:v>0.12970000000000001</c:v>
                </c:pt>
                <c:pt idx="443">
                  <c:v>0.13650000000000001</c:v>
                </c:pt>
                <c:pt idx="444">
                  <c:v>0.13830000000000001</c:v>
                </c:pt>
                <c:pt idx="445">
                  <c:v>0.15659999999999999</c:v>
                </c:pt>
                <c:pt idx="446">
                  <c:v>5.8299999999999998E-2</c:v>
                </c:pt>
                <c:pt idx="447">
                  <c:v>0.18459999999999999</c:v>
                </c:pt>
                <c:pt idx="448">
                  <c:v>0.1376</c:v>
                </c:pt>
                <c:pt idx="449">
                  <c:v>8.5099999999999995E-2</c:v>
                </c:pt>
                <c:pt idx="450">
                  <c:v>0.20349999999999999</c:v>
                </c:pt>
                <c:pt idx="451">
                  <c:v>0.1389</c:v>
                </c:pt>
                <c:pt idx="452">
                  <c:v>0.1389</c:v>
                </c:pt>
                <c:pt idx="453">
                  <c:v>0.1583</c:v>
                </c:pt>
                <c:pt idx="454">
                  <c:v>0.1661</c:v>
                </c:pt>
                <c:pt idx="455">
                  <c:v>0.15190000000000001</c:v>
                </c:pt>
                <c:pt idx="456">
                  <c:v>0.40679999999999999</c:v>
                </c:pt>
                <c:pt idx="457">
                  <c:v>0.15010000000000001</c:v>
                </c:pt>
                <c:pt idx="458">
                  <c:v>0.6361</c:v>
                </c:pt>
                <c:pt idx="459">
                  <c:v>0.1401</c:v>
                </c:pt>
                <c:pt idx="460">
                  <c:v>0.1386</c:v>
                </c:pt>
                <c:pt idx="461">
                  <c:v>0.13880000000000001</c:v>
                </c:pt>
                <c:pt idx="462">
                  <c:v>0.15709999999999999</c:v>
                </c:pt>
                <c:pt idx="463">
                  <c:v>0.14199999999999999</c:v>
                </c:pt>
                <c:pt idx="464">
                  <c:v>0.18859999999999999</c:v>
                </c:pt>
                <c:pt idx="465">
                  <c:v>0.81940000000000002</c:v>
                </c:pt>
                <c:pt idx="466">
                  <c:v>0.13830000000000001</c:v>
                </c:pt>
                <c:pt idx="467">
                  <c:v>0.13730000000000001</c:v>
                </c:pt>
                <c:pt idx="468">
                  <c:v>0.65129999999999999</c:v>
                </c:pt>
                <c:pt idx="469">
                  <c:v>0.1394</c:v>
                </c:pt>
                <c:pt idx="470">
                  <c:v>0.13420000000000001</c:v>
                </c:pt>
                <c:pt idx="471">
                  <c:v>0.58779999999999999</c:v>
                </c:pt>
                <c:pt idx="472">
                  <c:v>0.1043</c:v>
                </c:pt>
                <c:pt idx="473">
                  <c:v>1E-3</c:v>
                </c:pt>
                <c:pt idx="474">
                  <c:v>0.51080000000000003</c:v>
                </c:pt>
                <c:pt idx="475">
                  <c:v>0.1394</c:v>
                </c:pt>
                <c:pt idx="476">
                  <c:v>0.13689999999999999</c:v>
                </c:pt>
                <c:pt idx="477">
                  <c:v>0.1198</c:v>
                </c:pt>
                <c:pt idx="478">
                  <c:v>7.46E-2</c:v>
                </c:pt>
                <c:pt idx="479">
                  <c:v>9.5799999999999996E-2</c:v>
                </c:pt>
                <c:pt idx="480">
                  <c:v>0.13819999999999999</c:v>
                </c:pt>
                <c:pt idx="481">
                  <c:v>0.1124</c:v>
                </c:pt>
                <c:pt idx="482">
                  <c:v>0.13980000000000001</c:v>
                </c:pt>
                <c:pt idx="483">
                  <c:v>4.1399999999999999E-2</c:v>
                </c:pt>
                <c:pt idx="484">
                  <c:v>0.13969999999999999</c:v>
                </c:pt>
                <c:pt idx="485">
                  <c:v>0.1394</c:v>
                </c:pt>
                <c:pt idx="486">
                  <c:v>9.2100000000000001E-2</c:v>
                </c:pt>
                <c:pt idx="487">
                  <c:v>0.13719999999999999</c:v>
                </c:pt>
                <c:pt idx="488">
                  <c:v>0.14860000000000001</c:v>
                </c:pt>
                <c:pt idx="489">
                  <c:v>0.10680000000000001</c:v>
                </c:pt>
                <c:pt idx="490">
                  <c:v>0.13750000000000001</c:v>
                </c:pt>
                <c:pt idx="491">
                  <c:v>0.1245</c:v>
                </c:pt>
                <c:pt idx="492">
                  <c:v>3.5799999999999998E-2</c:v>
                </c:pt>
                <c:pt idx="493">
                  <c:v>0.15559999999999999</c:v>
                </c:pt>
                <c:pt idx="494">
                  <c:v>0.14979999999999999</c:v>
                </c:pt>
                <c:pt idx="495">
                  <c:v>2.24E-2</c:v>
                </c:pt>
                <c:pt idx="496">
                  <c:v>0.13830000000000001</c:v>
                </c:pt>
                <c:pt idx="497">
                  <c:v>0.39889999999999998</c:v>
                </c:pt>
                <c:pt idx="498">
                  <c:v>8.2600000000000007E-2</c:v>
                </c:pt>
                <c:pt idx="499">
                  <c:v>0.1242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3.5000000000000001E-3</c:v>
                </c:pt>
                <c:pt idx="505">
                  <c:v>0</c:v>
                </c:pt>
                <c:pt idx="506">
                  <c:v>0.13850000000000001</c:v>
                </c:pt>
                <c:pt idx="507">
                  <c:v>0.93220000000000003</c:v>
                </c:pt>
                <c:pt idx="508">
                  <c:v>0</c:v>
                </c:pt>
                <c:pt idx="509">
                  <c:v>0</c:v>
                </c:pt>
                <c:pt idx="510">
                  <c:v>0.98980000000000001</c:v>
                </c:pt>
                <c:pt idx="511">
                  <c:v>0.99299999999999999</c:v>
                </c:pt>
                <c:pt idx="512">
                  <c:v>0</c:v>
                </c:pt>
                <c:pt idx="513">
                  <c:v>0.99990000000000001</c:v>
                </c:pt>
                <c:pt idx="514">
                  <c:v>0.98529999999999995</c:v>
                </c:pt>
                <c:pt idx="515">
                  <c:v>0.9032</c:v>
                </c:pt>
                <c:pt idx="516">
                  <c:v>0</c:v>
                </c:pt>
                <c:pt idx="517">
                  <c:v>0</c:v>
                </c:pt>
                <c:pt idx="518">
                  <c:v>0.98380000000000001</c:v>
                </c:pt>
                <c:pt idx="519">
                  <c:v>0</c:v>
                </c:pt>
                <c:pt idx="520">
                  <c:v>0</c:v>
                </c:pt>
                <c:pt idx="521">
                  <c:v>0.99399999999999999</c:v>
                </c:pt>
                <c:pt idx="522">
                  <c:v>0.96989999999999998</c:v>
                </c:pt>
                <c:pt idx="523">
                  <c:v>0.1167</c:v>
                </c:pt>
                <c:pt idx="524">
                  <c:v>0.15140000000000001</c:v>
                </c:pt>
                <c:pt idx="525">
                  <c:v>0.17150000000000001</c:v>
                </c:pt>
                <c:pt idx="526">
                  <c:v>0.17100000000000001</c:v>
                </c:pt>
                <c:pt idx="527">
                  <c:v>0.12590000000000001</c:v>
                </c:pt>
                <c:pt idx="528">
                  <c:v>0.1394</c:v>
                </c:pt>
                <c:pt idx="529">
                  <c:v>0.29380000000000001</c:v>
                </c:pt>
                <c:pt idx="530">
                  <c:v>0.33860000000000001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0.91720000000000002</c:v>
                </c:pt>
                <c:pt idx="535">
                  <c:v>0.13800000000000001</c:v>
                </c:pt>
                <c:pt idx="536">
                  <c:v>0.54</c:v>
                </c:pt>
                <c:pt idx="537">
                  <c:v>0.78959999999999997</c:v>
                </c:pt>
                <c:pt idx="538">
                  <c:v>0.1205</c:v>
                </c:pt>
                <c:pt idx="539">
                  <c:v>0.1318</c:v>
                </c:pt>
                <c:pt idx="540">
                  <c:v>0.1384</c:v>
                </c:pt>
                <c:pt idx="541">
                  <c:v>0.75619999999999998</c:v>
                </c:pt>
                <c:pt idx="542">
                  <c:v>0.1807</c:v>
                </c:pt>
                <c:pt idx="543">
                  <c:v>0.10829999999999999</c:v>
                </c:pt>
                <c:pt idx="544">
                  <c:v>0.2944</c:v>
                </c:pt>
                <c:pt idx="545">
                  <c:v>0.12959999999999999</c:v>
                </c:pt>
                <c:pt idx="546">
                  <c:v>0.86140000000000005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5.0000000000000001E-4</c:v>
                </c:pt>
                <c:pt idx="552">
                  <c:v>0</c:v>
                </c:pt>
                <c:pt idx="553">
                  <c:v>0.10390000000000001</c:v>
                </c:pt>
                <c:pt idx="554">
                  <c:v>0.10199999999999999</c:v>
                </c:pt>
                <c:pt idx="555">
                  <c:v>1E-4</c:v>
                </c:pt>
                <c:pt idx="556">
                  <c:v>0</c:v>
                </c:pt>
                <c:pt idx="557">
                  <c:v>2.9999999999999997E-4</c:v>
                </c:pt>
                <c:pt idx="558">
                  <c:v>1.55E-2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2.4299999999999999E-2</c:v>
                </c:pt>
                <c:pt idx="563">
                  <c:v>0</c:v>
                </c:pt>
                <c:pt idx="564">
                  <c:v>0</c:v>
                </c:pt>
                <c:pt idx="565">
                  <c:v>2.9000000000000001E-2</c:v>
                </c:pt>
                <c:pt idx="566">
                  <c:v>0</c:v>
                </c:pt>
                <c:pt idx="567">
                  <c:v>4.4999999999999997E-3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1E-4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7.85E-2</c:v>
                </c:pt>
                <c:pt idx="585">
                  <c:v>0</c:v>
                </c:pt>
                <c:pt idx="586">
                  <c:v>0</c:v>
                </c:pt>
                <c:pt idx="587">
                  <c:v>1.1999999999999999E-3</c:v>
                </c:pt>
                <c:pt idx="588">
                  <c:v>0</c:v>
                </c:pt>
                <c:pt idx="589">
                  <c:v>8.0000000000000004E-4</c:v>
                </c:pt>
                <c:pt idx="590">
                  <c:v>0</c:v>
                </c:pt>
                <c:pt idx="591">
                  <c:v>1.1000000000000001E-3</c:v>
                </c:pt>
                <c:pt idx="592">
                  <c:v>1.2699999999999999E-2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1E-4</c:v>
                </c:pt>
                <c:pt idx="599">
                  <c:v>0</c:v>
                </c:pt>
                <c:pt idx="600">
                  <c:v>0</c:v>
                </c:pt>
                <c:pt idx="601">
                  <c:v>2.9999999999999997E-4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1E-4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1E-4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6.4000000000000003E-3</c:v>
                </c:pt>
                <c:pt idx="625">
                  <c:v>6.4000000000000003E-3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1.6999999999999999E-3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0.1321</c:v>
                </c:pt>
                <c:pt idx="648">
                  <c:v>0</c:v>
                </c:pt>
                <c:pt idx="649">
                  <c:v>1.1000000000000001E-3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3.7000000000000002E-3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3.5999999999999999E-3</c:v>
                </c:pt>
                <c:pt idx="662">
                  <c:v>0</c:v>
                </c:pt>
                <c:pt idx="663">
                  <c:v>0</c:v>
                </c:pt>
                <c:pt idx="664">
                  <c:v>2.2000000000000001E-3</c:v>
                </c:pt>
                <c:pt idx="665">
                  <c:v>0</c:v>
                </c:pt>
                <c:pt idx="666">
                  <c:v>1.9E-3</c:v>
                </c:pt>
                <c:pt idx="667">
                  <c:v>0</c:v>
                </c:pt>
                <c:pt idx="668">
                  <c:v>0</c:v>
                </c:pt>
                <c:pt idx="669">
                  <c:v>1.5E-3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9.5999999999999992E-3</c:v>
                </c:pt>
                <c:pt idx="674">
                  <c:v>1E-4</c:v>
                </c:pt>
                <c:pt idx="675">
                  <c:v>0</c:v>
                </c:pt>
                <c:pt idx="676">
                  <c:v>0</c:v>
                </c:pt>
                <c:pt idx="677">
                  <c:v>2.9999999999999997E-4</c:v>
                </c:pt>
                <c:pt idx="678">
                  <c:v>1.9E-3</c:v>
                </c:pt>
                <c:pt idx="679">
                  <c:v>1.4E-3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3.3999999999999998E-3</c:v>
                </c:pt>
                <c:pt idx="684">
                  <c:v>0</c:v>
                </c:pt>
                <c:pt idx="685">
                  <c:v>2.9999999999999997E-4</c:v>
                </c:pt>
                <c:pt idx="686">
                  <c:v>8.9999999999999998E-4</c:v>
                </c:pt>
                <c:pt idx="687">
                  <c:v>0</c:v>
                </c:pt>
                <c:pt idx="688">
                  <c:v>0</c:v>
                </c:pt>
                <c:pt idx="689">
                  <c:v>3.7000000000000002E-3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1E-4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0.12620000000000001</c:v>
                </c:pt>
                <c:pt idx="699">
                  <c:v>0</c:v>
                </c:pt>
                <c:pt idx="700">
                  <c:v>1.21E-2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2.9999999999999997E-4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1E-4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0.39489999999999997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3.2000000000000002E-3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1E-4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2.7000000000000001E-3</c:v>
                </c:pt>
                <c:pt idx="728">
                  <c:v>0</c:v>
                </c:pt>
                <c:pt idx="729">
                  <c:v>4.0000000000000002E-4</c:v>
                </c:pt>
                <c:pt idx="730">
                  <c:v>2.9999999999999997E-4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4.2299999999999997E-2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1.9E-3</c:v>
                </c:pt>
                <c:pt idx="740">
                  <c:v>0.13880000000000001</c:v>
                </c:pt>
                <c:pt idx="741">
                  <c:v>0</c:v>
                </c:pt>
                <c:pt idx="742">
                  <c:v>1E-4</c:v>
                </c:pt>
                <c:pt idx="743">
                  <c:v>0</c:v>
                </c:pt>
                <c:pt idx="744">
                  <c:v>6.7500000000000004E-2</c:v>
                </c:pt>
                <c:pt idx="745">
                  <c:v>0.27189999999999998</c:v>
                </c:pt>
                <c:pt idx="746">
                  <c:v>8.6999999999999994E-3</c:v>
                </c:pt>
                <c:pt idx="747">
                  <c:v>6.1999999999999998E-3</c:v>
                </c:pt>
                <c:pt idx="748">
                  <c:v>0</c:v>
                </c:pt>
                <c:pt idx="749">
                  <c:v>0</c:v>
                </c:pt>
                <c:pt idx="750">
                  <c:v>2.3E-3</c:v>
                </c:pt>
                <c:pt idx="751">
                  <c:v>1E-4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2.0000000000000001E-4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5.8000000000000003E-2</c:v>
                </c:pt>
                <c:pt idx="763">
                  <c:v>0</c:v>
                </c:pt>
                <c:pt idx="764">
                  <c:v>4.0000000000000002E-4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3.3300000000000003E-2</c:v>
                </c:pt>
                <c:pt idx="770">
                  <c:v>1E-4</c:v>
                </c:pt>
                <c:pt idx="771">
                  <c:v>0</c:v>
                </c:pt>
                <c:pt idx="772">
                  <c:v>0</c:v>
                </c:pt>
                <c:pt idx="773">
                  <c:v>2.9999999999999997E-4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0.05</c:v>
                </c:pt>
                <c:pt idx="782">
                  <c:v>3.9399999999999998E-2</c:v>
                </c:pt>
                <c:pt idx="783">
                  <c:v>0</c:v>
                </c:pt>
                <c:pt idx="784">
                  <c:v>0</c:v>
                </c:pt>
                <c:pt idx="785">
                  <c:v>8.9999999999999998E-4</c:v>
                </c:pt>
                <c:pt idx="786">
                  <c:v>2.9999999999999997E-4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2.9999999999999997E-4</c:v>
                </c:pt>
                <c:pt idx="795">
                  <c:v>2.0000000000000001E-4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8.6999999999999994E-3</c:v>
                </c:pt>
                <c:pt idx="802">
                  <c:v>7.8100000000000003E-2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2.06E-2</c:v>
                </c:pt>
                <c:pt idx="808">
                  <c:v>2.0000000000000001E-4</c:v>
                </c:pt>
                <c:pt idx="809">
                  <c:v>1.1999999999999999E-3</c:v>
                </c:pt>
                <c:pt idx="810">
                  <c:v>6.5199999999999994E-2</c:v>
                </c:pt>
                <c:pt idx="811">
                  <c:v>0</c:v>
                </c:pt>
                <c:pt idx="812">
                  <c:v>0</c:v>
                </c:pt>
                <c:pt idx="813">
                  <c:v>1.0800000000000001E-2</c:v>
                </c:pt>
                <c:pt idx="814">
                  <c:v>1E-4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1E-4</c:v>
                </c:pt>
                <c:pt idx="819">
                  <c:v>2.9999999999999997E-4</c:v>
                </c:pt>
                <c:pt idx="820">
                  <c:v>0</c:v>
                </c:pt>
                <c:pt idx="821">
                  <c:v>2.3999999999999998E-3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1.1000000000000001E-3</c:v>
                </c:pt>
                <c:pt idx="828">
                  <c:v>7.1999999999999998E-3</c:v>
                </c:pt>
                <c:pt idx="829">
                  <c:v>0</c:v>
                </c:pt>
                <c:pt idx="830">
                  <c:v>8.3999999999999995E-3</c:v>
                </c:pt>
                <c:pt idx="831">
                  <c:v>0</c:v>
                </c:pt>
                <c:pt idx="832">
                  <c:v>4.0000000000000002E-4</c:v>
                </c:pt>
                <c:pt idx="833">
                  <c:v>0</c:v>
                </c:pt>
                <c:pt idx="834">
                  <c:v>0</c:v>
                </c:pt>
                <c:pt idx="835">
                  <c:v>1E-3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8.9999999999999998E-4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1.2999999999999999E-3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1.2999999999999999E-2</c:v>
                </c:pt>
                <c:pt idx="853">
                  <c:v>2.8E-3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0.1028</c:v>
                </c:pt>
                <c:pt idx="865">
                  <c:v>1E-4</c:v>
                </c:pt>
                <c:pt idx="866">
                  <c:v>0</c:v>
                </c:pt>
                <c:pt idx="867">
                  <c:v>4.0000000000000002E-4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1E-3</c:v>
                </c:pt>
                <c:pt idx="872">
                  <c:v>0</c:v>
                </c:pt>
                <c:pt idx="873">
                  <c:v>2.9999999999999997E-4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6.9999999999999999E-4</c:v>
                </c:pt>
                <c:pt idx="879">
                  <c:v>6.0000000000000001E-3</c:v>
                </c:pt>
                <c:pt idx="880">
                  <c:v>0</c:v>
                </c:pt>
                <c:pt idx="881">
                  <c:v>8.9999999999999998E-4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0.113</c:v>
                </c:pt>
                <c:pt idx="888">
                  <c:v>0.86140000000000005</c:v>
                </c:pt>
                <c:pt idx="889">
                  <c:v>0.86140000000000005</c:v>
                </c:pt>
                <c:pt idx="890">
                  <c:v>0.2117</c:v>
                </c:pt>
                <c:pt idx="891">
                  <c:v>0</c:v>
                </c:pt>
                <c:pt idx="892">
                  <c:v>0.99070000000000003</c:v>
                </c:pt>
                <c:pt idx="893">
                  <c:v>0.75970000000000004</c:v>
                </c:pt>
                <c:pt idx="894">
                  <c:v>0.99219999999999997</c:v>
                </c:pt>
                <c:pt idx="895">
                  <c:v>0.86140000000000005</c:v>
                </c:pt>
                <c:pt idx="896">
                  <c:v>0.86140000000000005</c:v>
                </c:pt>
                <c:pt idx="897">
                  <c:v>0.86140000000000005</c:v>
                </c:pt>
                <c:pt idx="898">
                  <c:v>0.86140000000000005</c:v>
                </c:pt>
                <c:pt idx="899">
                  <c:v>0.47399999999999998</c:v>
                </c:pt>
                <c:pt idx="900">
                  <c:v>0.99929999999999997</c:v>
                </c:pt>
                <c:pt idx="901">
                  <c:v>0.1517</c:v>
                </c:pt>
                <c:pt idx="902">
                  <c:v>2.0000000000000001E-4</c:v>
                </c:pt>
                <c:pt idx="903">
                  <c:v>2.9999999999999997E-4</c:v>
                </c:pt>
                <c:pt idx="904">
                  <c:v>0.86140000000000005</c:v>
                </c:pt>
                <c:pt idx="905">
                  <c:v>1.7100000000000001E-2</c:v>
                </c:pt>
                <c:pt idx="906">
                  <c:v>0.96519999999999995</c:v>
                </c:pt>
                <c:pt idx="907">
                  <c:v>2.3400000000000001E-2</c:v>
                </c:pt>
                <c:pt idx="908">
                  <c:v>0.86140000000000005</c:v>
                </c:pt>
                <c:pt idx="909">
                  <c:v>0.86129999999999995</c:v>
                </c:pt>
                <c:pt idx="910">
                  <c:v>0.86140000000000005</c:v>
                </c:pt>
                <c:pt idx="911">
                  <c:v>1.6000000000000001E-3</c:v>
                </c:pt>
                <c:pt idx="912">
                  <c:v>1E-3</c:v>
                </c:pt>
                <c:pt idx="913">
                  <c:v>0</c:v>
                </c:pt>
                <c:pt idx="914">
                  <c:v>0</c:v>
                </c:pt>
                <c:pt idx="915">
                  <c:v>1.6000000000000001E-3</c:v>
                </c:pt>
                <c:pt idx="916">
                  <c:v>1.6000000000000001E-3</c:v>
                </c:pt>
                <c:pt idx="917">
                  <c:v>2.9999999999999997E-4</c:v>
                </c:pt>
                <c:pt idx="918">
                  <c:v>1.2999999999999999E-3</c:v>
                </c:pt>
                <c:pt idx="919">
                  <c:v>0</c:v>
                </c:pt>
                <c:pt idx="920">
                  <c:v>1E-4</c:v>
                </c:pt>
                <c:pt idx="921">
                  <c:v>0.40089999999999998</c:v>
                </c:pt>
                <c:pt idx="922">
                  <c:v>0</c:v>
                </c:pt>
                <c:pt idx="923">
                  <c:v>0</c:v>
                </c:pt>
                <c:pt idx="924">
                  <c:v>2.3900000000000001E-2</c:v>
                </c:pt>
                <c:pt idx="925">
                  <c:v>1E-3</c:v>
                </c:pt>
                <c:pt idx="926">
                  <c:v>0.1232</c:v>
                </c:pt>
                <c:pt idx="927">
                  <c:v>3.8E-3</c:v>
                </c:pt>
                <c:pt idx="928">
                  <c:v>1E-4</c:v>
                </c:pt>
                <c:pt idx="929">
                  <c:v>0</c:v>
                </c:pt>
                <c:pt idx="930">
                  <c:v>1.4E-3</c:v>
                </c:pt>
                <c:pt idx="931">
                  <c:v>8.0000000000000004E-4</c:v>
                </c:pt>
                <c:pt idx="932">
                  <c:v>1.8E-3</c:v>
                </c:pt>
                <c:pt idx="933">
                  <c:v>2.5999999999999999E-3</c:v>
                </c:pt>
                <c:pt idx="934">
                  <c:v>5.6099999999999997E-2</c:v>
                </c:pt>
                <c:pt idx="935">
                  <c:v>0</c:v>
                </c:pt>
                <c:pt idx="936">
                  <c:v>0</c:v>
                </c:pt>
                <c:pt idx="937">
                  <c:v>2.0999999999999999E-3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3.8300000000000001E-2</c:v>
                </c:pt>
                <c:pt idx="942">
                  <c:v>0</c:v>
                </c:pt>
                <c:pt idx="943">
                  <c:v>1E-4</c:v>
                </c:pt>
                <c:pt idx="944">
                  <c:v>5.9999999999999995E-4</c:v>
                </c:pt>
                <c:pt idx="945">
                  <c:v>0</c:v>
                </c:pt>
                <c:pt idx="946">
                  <c:v>0.64970000000000006</c:v>
                </c:pt>
                <c:pt idx="947">
                  <c:v>0</c:v>
                </c:pt>
                <c:pt idx="948">
                  <c:v>0</c:v>
                </c:pt>
                <c:pt idx="949">
                  <c:v>2.9999999999999997E-4</c:v>
                </c:pt>
                <c:pt idx="950">
                  <c:v>0</c:v>
                </c:pt>
                <c:pt idx="951">
                  <c:v>0</c:v>
                </c:pt>
                <c:pt idx="952">
                  <c:v>0.51690000000000003</c:v>
                </c:pt>
                <c:pt idx="953">
                  <c:v>2.0000000000000001E-4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2.0999999999999999E-3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5.9999999999999995E-4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1.6999999999999999E-3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2.9999999999999997E-4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1E-4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1E-4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1.2999999999999999E-3</c:v>
                </c:pt>
                <c:pt idx="1008">
                  <c:v>0</c:v>
                </c:pt>
                <c:pt idx="1009">
                  <c:v>1.18E-2</c:v>
                </c:pt>
                <c:pt idx="1010">
                  <c:v>0</c:v>
                </c:pt>
                <c:pt idx="1011">
                  <c:v>2.9999999999999997E-4</c:v>
                </c:pt>
                <c:pt idx="1012">
                  <c:v>0</c:v>
                </c:pt>
                <c:pt idx="1013">
                  <c:v>0</c:v>
                </c:pt>
                <c:pt idx="1014">
                  <c:v>2.9000000000000001E-2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2.9999999999999997E-4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0.10390000000000001</c:v>
                </c:pt>
              </c:numCache>
            </c:numRef>
          </c:val>
        </c:ser>
        <c:ser>
          <c:idx val="4"/>
          <c:order val="4"/>
          <c:tx>
            <c:v>cluster 5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[1]no_admixture!$AA$2:$AA$1028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1.1000000000000001E-3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1.6999999999999999E-3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0.31580000000000003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4.3299999999999998E-2</c:v>
                </c:pt>
                <c:pt idx="117">
                  <c:v>0</c:v>
                </c:pt>
                <c:pt idx="118">
                  <c:v>0</c:v>
                </c:pt>
                <c:pt idx="119">
                  <c:v>0.87639999999999996</c:v>
                </c:pt>
                <c:pt idx="120">
                  <c:v>4.0000000000000002E-4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7.9000000000000008E-3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9.9099999999999994E-2</c:v>
                </c:pt>
                <c:pt idx="131">
                  <c:v>0</c:v>
                </c:pt>
                <c:pt idx="132">
                  <c:v>0.12620000000000001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1E-3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0.35560000000000003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1.1000000000000001E-3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1E-3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7.9200000000000007E-2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8.9999999999999998E-4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1E-4</c:v>
                </c:pt>
                <c:pt idx="245">
                  <c:v>0</c:v>
                </c:pt>
                <c:pt idx="246">
                  <c:v>0</c:v>
                </c:pt>
                <c:pt idx="247">
                  <c:v>0.30370000000000003</c:v>
                </c:pt>
                <c:pt idx="248">
                  <c:v>0.23719999999999999</c:v>
                </c:pt>
                <c:pt idx="249">
                  <c:v>1E-4</c:v>
                </c:pt>
                <c:pt idx="250">
                  <c:v>6.9500000000000006E-2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1E-3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0.70979999999999999</c:v>
                </c:pt>
                <c:pt idx="266">
                  <c:v>1E-4</c:v>
                </c:pt>
                <c:pt idx="267">
                  <c:v>0</c:v>
                </c:pt>
                <c:pt idx="268">
                  <c:v>4.3E-3</c:v>
                </c:pt>
                <c:pt idx="269">
                  <c:v>0</c:v>
                </c:pt>
                <c:pt idx="270">
                  <c:v>4.1300000000000003E-2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4.1999999999999997E-3</c:v>
                </c:pt>
                <c:pt idx="277">
                  <c:v>0</c:v>
                </c:pt>
                <c:pt idx="278">
                  <c:v>0</c:v>
                </c:pt>
                <c:pt idx="279">
                  <c:v>0.90390000000000004</c:v>
                </c:pt>
                <c:pt idx="280">
                  <c:v>0</c:v>
                </c:pt>
                <c:pt idx="281">
                  <c:v>0</c:v>
                </c:pt>
                <c:pt idx="282">
                  <c:v>8.9999999999999998E-4</c:v>
                </c:pt>
                <c:pt idx="283">
                  <c:v>4.0899999999999999E-2</c:v>
                </c:pt>
                <c:pt idx="284">
                  <c:v>5.0000000000000001E-3</c:v>
                </c:pt>
                <c:pt idx="285">
                  <c:v>8.8400000000000006E-2</c:v>
                </c:pt>
                <c:pt idx="286">
                  <c:v>1.0999999999999999E-2</c:v>
                </c:pt>
                <c:pt idx="287">
                  <c:v>0.30649999999999999</c:v>
                </c:pt>
                <c:pt idx="288">
                  <c:v>1E-4</c:v>
                </c:pt>
                <c:pt idx="289">
                  <c:v>6.5500000000000003E-2</c:v>
                </c:pt>
                <c:pt idx="290">
                  <c:v>2.2000000000000001E-3</c:v>
                </c:pt>
                <c:pt idx="291">
                  <c:v>1E-4</c:v>
                </c:pt>
                <c:pt idx="292">
                  <c:v>3.2000000000000002E-3</c:v>
                </c:pt>
                <c:pt idx="293">
                  <c:v>0</c:v>
                </c:pt>
                <c:pt idx="294">
                  <c:v>0</c:v>
                </c:pt>
                <c:pt idx="295">
                  <c:v>2.3699999999999999E-2</c:v>
                </c:pt>
                <c:pt idx="296">
                  <c:v>0</c:v>
                </c:pt>
                <c:pt idx="297">
                  <c:v>2.0000000000000001E-4</c:v>
                </c:pt>
                <c:pt idx="298">
                  <c:v>0</c:v>
                </c:pt>
                <c:pt idx="299">
                  <c:v>4.6300000000000001E-2</c:v>
                </c:pt>
                <c:pt idx="300">
                  <c:v>4.3E-3</c:v>
                </c:pt>
                <c:pt idx="301">
                  <c:v>1E-3</c:v>
                </c:pt>
                <c:pt idx="302">
                  <c:v>0</c:v>
                </c:pt>
                <c:pt idx="303">
                  <c:v>0</c:v>
                </c:pt>
                <c:pt idx="304">
                  <c:v>0.47439999999999999</c:v>
                </c:pt>
                <c:pt idx="305">
                  <c:v>0.62939999999999996</c:v>
                </c:pt>
                <c:pt idx="306">
                  <c:v>0</c:v>
                </c:pt>
                <c:pt idx="307">
                  <c:v>0.1171</c:v>
                </c:pt>
                <c:pt idx="308">
                  <c:v>4.3E-3</c:v>
                </c:pt>
                <c:pt idx="309">
                  <c:v>4.3E-3</c:v>
                </c:pt>
                <c:pt idx="310">
                  <c:v>5.0000000000000001E-3</c:v>
                </c:pt>
                <c:pt idx="311">
                  <c:v>0</c:v>
                </c:pt>
                <c:pt idx="312">
                  <c:v>1E-4</c:v>
                </c:pt>
                <c:pt idx="313">
                  <c:v>0</c:v>
                </c:pt>
                <c:pt idx="314">
                  <c:v>4.0000000000000001E-3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1.1000000000000001E-3</c:v>
                </c:pt>
                <c:pt idx="319">
                  <c:v>0</c:v>
                </c:pt>
                <c:pt idx="320">
                  <c:v>5.9999999999999995E-4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1E-3</c:v>
                </c:pt>
                <c:pt idx="326">
                  <c:v>6.4500000000000002E-2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3.7100000000000001E-2</c:v>
                </c:pt>
                <c:pt idx="331">
                  <c:v>5.4999999999999997E-3</c:v>
                </c:pt>
                <c:pt idx="332">
                  <c:v>7.7000000000000002E-3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1E-4</c:v>
                </c:pt>
                <c:pt idx="338">
                  <c:v>2.3999999999999998E-3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1.4E-3</c:v>
                </c:pt>
                <c:pt idx="344">
                  <c:v>0</c:v>
                </c:pt>
                <c:pt idx="345">
                  <c:v>1E-4</c:v>
                </c:pt>
                <c:pt idx="346">
                  <c:v>0</c:v>
                </c:pt>
                <c:pt idx="347">
                  <c:v>1E-3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2.9999999999999997E-4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4.0000000000000002E-4</c:v>
                </c:pt>
                <c:pt idx="357">
                  <c:v>0</c:v>
                </c:pt>
                <c:pt idx="358">
                  <c:v>2.0999999999999999E-3</c:v>
                </c:pt>
                <c:pt idx="359">
                  <c:v>5.9999999999999995E-4</c:v>
                </c:pt>
                <c:pt idx="360">
                  <c:v>0</c:v>
                </c:pt>
                <c:pt idx="361">
                  <c:v>0</c:v>
                </c:pt>
                <c:pt idx="362">
                  <c:v>7.6E-3</c:v>
                </c:pt>
                <c:pt idx="363">
                  <c:v>3.0000000000000001E-3</c:v>
                </c:pt>
                <c:pt idx="364">
                  <c:v>8.2000000000000007E-3</c:v>
                </c:pt>
                <c:pt idx="365">
                  <c:v>0</c:v>
                </c:pt>
                <c:pt idx="366">
                  <c:v>0</c:v>
                </c:pt>
                <c:pt idx="367">
                  <c:v>2.64E-2</c:v>
                </c:pt>
                <c:pt idx="368">
                  <c:v>7.1999999999999998E-3</c:v>
                </c:pt>
                <c:pt idx="369">
                  <c:v>0</c:v>
                </c:pt>
                <c:pt idx="370">
                  <c:v>0.14979999999999999</c:v>
                </c:pt>
                <c:pt idx="371">
                  <c:v>0</c:v>
                </c:pt>
                <c:pt idx="372">
                  <c:v>0</c:v>
                </c:pt>
                <c:pt idx="373">
                  <c:v>1.1000000000000001E-3</c:v>
                </c:pt>
                <c:pt idx="374">
                  <c:v>2.4199999999999999E-2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0.64129999999999998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4.0000000000000002E-4</c:v>
                </c:pt>
                <c:pt idx="384">
                  <c:v>0</c:v>
                </c:pt>
                <c:pt idx="385">
                  <c:v>1E-4</c:v>
                </c:pt>
                <c:pt idx="386">
                  <c:v>0</c:v>
                </c:pt>
                <c:pt idx="387">
                  <c:v>0</c:v>
                </c:pt>
                <c:pt idx="388">
                  <c:v>2.7000000000000001E-3</c:v>
                </c:pt>
                <c:pt idx="389">
                  <c:v>0</c:v>
                </c:pt>
                <c:pt idx="390">
                  <c:v>0</c:v>
                </c:pt>
                <c:pt idx="391">
                  <c:v>1.6000000000000001E-3</c:v>
                </c:pt>
                <c:pt idx="392">
                  <c:v>0</c:v>
                </c:pt>
                <c:pt idx="393">
                  <c:v>0</c:v>
                </c:pt>
                <c:pt idx="394">
                  <c:v>6.3E-3</c:v>
                </c:pt>
                <c:pt idx="395">
                  <c:v>4.3400000000000001E-2</c:v>
                </c:pt>
                <c:pt idx="396">
                  <c:v>0</c:v>
                </c:pt>
                <c:pt idx="397">
                  <c:v>1E-4</c:v>
                </c:pt>
                <c:pt idx="398">
                  <c:v>6.8000000000000005E-2</c:v>
                </c:pt>
                <c:pt idx="399">
                  <c:v>1.2999999999999999E-3</c:v>
                </c:pt>
                <c:pt idx="400">
                  <c:v>0</c:v>
                </c:pt>
                <c:pt idx="401">
                  <c:v>1.15E-2</c:v>
                </c:pt>
                <c:pt idx="402">
                  <c:v>6.7000000000000002E-3</c:v>
                </c:pt>
                <c:pt idx="403">
                  <c:v>5.9999999999999995E-4</c:v>
                </c:pt>
                <c:pt idx="404">
                  <c:v>8.9999999999999998E-4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1E-4</c:v>
                </c:pt>
                <c:pt idx="414">
                  <c:v>2.0000000000000001E-4</c:v>
                </c:pt>
                <c:pt idx="415">
                  <c:v>0</c:v>
                </c:pt>
                <c:pt idx="416">
                  <c:v>8.0000000000000004E-4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0.22120000000000001</c:v>
                </c:pt>
                <c:pt idx="422">
                  <c:v>0</c:v>
                </c:pt>
                <c:pt idx="423">
                  <c:v>4.8999999999999998E-3</c:v>
                </c:pt>
                <c:pt idx="424">
                  <c:v>0</c:v>
                </c:pt>
                <c:pt idx="425">
                  <c:v>1.95E-2</c:v>
                </c:pt>
                <c:pt idx="426">
                  <c:v>7.7999999999999996E-3</c:v>
                </c:pt>
                <c:pt idx="427">
                  <c:v>0</c:v>
                </c:pt>
                <c:pt idx="428">
                  <c:v>0</c:v>
                </c:pt>
                <c:pt idx="429">
                  <c:v>1.4999999999999999E-2</c:v>
                </c:pt>
                <c:pt idx="430">
                  <c:v>0.18809999999999999</c:v>
                </c:pt>
                <c:pt idx="431">
                  <c:v>2.3999999999999998E-3</c:v>
                </c:pt>
                <c:pt idx="432">
                  <c:v>0</c:v>
                </c:pt>
                <c:pt idx="433">
                  <c:v>1.72E-2</c:v>
                </c:pt>
                <c:pt idx="434">
                  <c:v>1E-3</c:v>
                </c:pt>
                <c:pt idx="435">
                  <c:v>2.9999999999999997E-4</c:v>
                </c:pt>
                <c:pt idx="436">
                  <c:v>1E-4</c:v>
                </c:pt>
                <c:pt idx="437">
                  <c:v>4.0000000000000002E-4</c:v>
                </c:pt>
                <c:pt idx="438">
                  <c:v>0</c:v>
                </c:pt>
                <c:pt idx="439">
                  <c:v>4.0000000000000002E-4</c:v>
                </c:pt>
                <c:pt idx="440">
                  <c:v>1.2200000000000001E-2</c:v>
                </c:pt>
                <c:pt idx="441">
                  <c:v>2.9600000000000001E-2</c:v>
                </c:pt>
                <c:pt idx="442">
                  <c:v>7.7999999999999996E-3</c:v>
                </c:pt>
                <c:pt idx="443">
                  <c:v>0</c:v>
                </c:pt>
                <c:pt idx="444">
                  <c:v>2.9999999999999997E-4</c:v>
                </c:pt>
                <c:pt idx="445">
                  <c:v>1.1000000000000001E-3</c:v>
                </c:pt>
                <c:pt idx="446">
                  <c:v>0</c:v>
                </c:pt>
                <c:pt idx="447">
                  <c:v>1.8499999999999999E-2</c:v>
                </c:pt>
                <c:pt idx="448">
                  <c:v>1.8E-3</c:v>
                </c:pt>
                <c:pt idx="449">
                  <c:v>0.21579999999999999</c:v>
                </c:pt>
                <c:pt idx="450">
                  <c:v>0</c:v>
                </c:pt>
                <c:pt idx="451">
                  <c:v>1.1000000000000001E-3</c:v>
                </c:pt>
                <c:pt idx="452">
                  <c:v>1.1000000000000001E-3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2.0000000000000001E-4</c:v>
                </c:pt>
                <c:pt idx="460">
                  <c:v>0</c:v>
                </c:pt>
                <c:pt idx="461">
                  <c:v>1.1999999999999999E-3</c:v>
                </c:pt>
                <c:pt idx="462">
                  <c:v>6.7000000000000002E-3</c:v>
                </c:pt>
                <c:pt idx="463">
                  <c:v>0</c:v>
                </c:pt>
                <c:pt idx="464">
                  <c:v>0</c:v>
                </c:pt>
                <c:pt idx="465">
                  <c:v>0.1211</c:v>
                </c:pt>
                <c:pt idx="466">
                  <c:v>2.9999999999999997E-4</c:v>
                </c:pt>
                <c:pt idx="467">
                  <c:v>0</c:v>
                </c:pt>
                <c:pt idx="468">
                  <c:v>4.7000000000000002E-3</c:v>
                </c:pt>
                <c:pt idx="469">
                  <c:v>0</c:v>
                </c:pt>
                <c:pt idx="470">
                  <c:v>1E-4</c:v>
                </c:pt>
                <c:pt idx="471">
                  <c:v>1.35E-2</c:v>
                </c:pt>
                <c:pt idx="472">
                  <c:v>0</c:v>
                </c:pt>
                <c:pt idx="473">
                  <c:v>0.7379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1.8800000000000001E-2</c:v>
                </c:pt>
                <c:pt idx="478">
                  <c:v>6.5699999999999995E-2</c:v>
                </c:pt>
                <c:pt idx="479">
                  <c:v>4.5600000000000002E-2</c:v>
                </c:pt>
                <c:pt idx="480">
                  <c:v>2.9999999999999997E-4</c:v>
                </c:pt>
                <c:pt idx="481">
                  <c:v>3.0300000000000001E-2</c:v>
                </c:pt>
                <c:pt idx="482">
                  <c:v>4.5999999999999999E-3</c:v>
                </c:pt>
                <c:pt idx="483">
                  <c:v>0.1173</c:v>
                </c:pt>
                <c:pt idx="484">
                  <c:v>4.7899999999999998E-2</c:v>
                </c:pt>
                <c:pt idx="485">
                  <c:v>0</c:v>
                </c:pt>
                <c:pt idx="486">
                  <c:v>1.52E-2</c:v>
                </c:pt>
                <c:pt idx="487">
                  <c:v>1.1999999999999999E-3</c:v>
                </c:pt>
                <c:pt idx="488">
                  <c:v>0</c:v>
                </c:pt>
                <c:pt idx="489">
                  <c:v>2.1499999999999998E-2</c:v>
                </c:pt>
                <c:pt idx="490">
                  <c:v>6.9999999999999999E-4</c:v>
                </c:pt>
                <c:pt idx="491">
                  <c:v>1.2E-2</c:v>
                </c:pt>
                <c:pt idx="492">
                  <c:v>0.5302</c:v>
                </c:pt>
                <c:pt idx="493">
                  <c:v>1.1000000000000001E-3</c:v>
                </c:pt>
                <c:pt idx="494">
                  <c:v>1.1000000000000001E-3</c:v>
                </c:pt>
                <c:pt idx="495">
                  <c:v>2.0000000000000001E-4</c:v>
                </c:pt>
                <c:pt idx="496">
                  <c:v>1E-4</c:v>
                </c:pt>
                <c:pt idx="497">
                  <c:v>0</c:v>
                </c:pt>
                <c:pt idx="498">
                  <c:v>6.1600000000000002E-2</c:v>
                </c:pt>
                <c:pt idx="499">
                  <c:v>1.26E-2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1.4E-3</c:v>
                </c:pt>
                <c:pt idx="508">
                  <c:v>0</c:v>
                </c:pt>
                <c:pt idx="509">
                  <c:v>0</c:v>
                </c:pt>
                <c:pt idx="510">
                  <c:v>1E-3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6.9999999999999999E-4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1E-4</c:v>
                </c:pt>
                <c:pt idx="522">
                  <c:v>0</c:v>
                </c:pt>
                <c:pt idx="523">
                  <c:v>2.0199999999999999E-2</c:v>
                </c:pt>
                <c:pt idx="524">
                  <c:v>0</c:v>
                </c:pt>
                <c:pt idx="525">
                  <c:v>1E-3</c:v>
                </c:pt>
                <c:pt idx="526">
                  <c:v>2.0000000000000001E-4</c:v>
                </c:pt>
                <c:pt idx="527">
                  <c:v>1.2800000000000001E-2</c:v>
                </c:pt>
                <c:pt idx="528">
                  <c:v>0</c:v>
                </c:pt>
                <c:pt idx="529">
                  <c:v>4.7800000000000002E-2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1.5100000000000001E-2</c:v>
                </c:pt>
                <c:pt idx="534">
                  <c:v>6.4699999999999994E-2</c:v>
                </c:pt>
                <c:pt idx="535">
                  <c:v>0</c:v>
                </c:pt>
                <c:pt idx="536">
                  <c:v>1.67E-2</c:v>
                </c:pt>
                <c:pt idx="537">
                  <c:v>0</c:v>
                </c:pt>
                <c:pt idx="538">
                  <c:v>1.8499999999999999E-2</c:v>
                </c:pt>
                <c:pt idx="539">
                  <c:v>4.4499999999999998E-2</c:v>
                </c:pt>
                <c:pt idx="540">
                  <c:v>0</c:v>
                </c:pt>
                <c:pt idx="541">
                  <c:v>8.9999999999999998E-4</c:v>
                </c:pt>
                <c:pt idx="542">
                  <c:v>8.9999999999999998E-4</c:v>
                </c:pt>
                <c:pt idx="543">
                  <c:v>4.0399999999999998E-2</c:v>
                </c:pt>
                <c:pt idx="544">
                  <c:v>0</c:v>
                </c:pt>
                <c:pt idx="545">
                  <c:v>1.2200000000000001E-2</c:v>
                </c:pt>
                <c:pt idx="546">
                  <c:v>0</c:v>
                </c:pt>
                <c:pt idx="547">
                  <c:v>1.2999999999999999E-3</c:v>
                </c:pt>
                <c:pt idx="548">
                  <c:v>0</c:v>
                </c:pt>
                <c:pt idx="549">
                  <c:v>5.3E-3</c:v>
                </c:pt>
                <c:pt idx="550">
                  <c:v>9.1000000000000004E-3</c:v>
                </c:pt>
                <c:pt idx="551">
                  <c:v>0.91510000000000002</c:v>
                </c:pt>
                <c:pt idx="552">
                  <c:v>0.81810000000000005</c:v>
                </c:pt>
                <c:pt idx="553">
                  <c:v>1.1999999999999999E-3</c:v>
                </c:pt>
                <c:pt idx="554">
                  <c:v>0.8155</c:v>
                </c:pt>
                <c:pt idx="555">
                  <c:v>0.75670000000000004</c:v>
                </c:pt>
                <c:pt idx="556">
                  <c:v>0</c:v>
                </c:pt>
                <c:pt idx="557">
                  <c:v>0.58450000000000002</c:v>
                </c:pt>
                <c:pt idx="558">
                  <c:v>0</c:v>
                </c:pt>
                <c:pt idx="559">
                  <c:v>4.0000000000000001E-3</c:v>
                </c:pt>
                <c:pt idx="560">
                  <c:v>4.7999999999999996E-3</c:v>
                </c:pt>
                <c:pt idx="561">
                  <c:v>0.32400000000000001</c:v>
                </c:pt>
                <c:pt idx="562">
                  <c:v>0.42820000000000003</c:v>
                </c:pt>
                <c:pt idx="563">
                  <c:v>0.10829999999999999</c:v>
                </c:pt>
                <c:pt idx="564">
                  <c:v>1.1900000000000001E-2</c:v>
                </c:pt>
                <c:pt idx="565">
                  <c:v>6.0900000000000003E-2</c:v>
                </c:pt>
                <c:pt idx="566">
                  <c:v>0</c:v>
                </c:pt>
                <c:pt idx="567">
                  <c:v>5.7000000000000002E-3</c:v>
                </c:pt>
                <c:pt idx="568">
                  <c:v>1.4999999999999999E-2</c:v>
                </c:pt>
                <c:pt idx="569">
                  <c:v>0</c:v>
                </c:pt>
                <c:pt idx="570">
                  <c:v>4.3E-3</c:v>
                </c:pt>
                <c:pt idx="571">
                  <c:v>0</c:v>
                </c:pt>
                <c:pt idx="572">
                  <c:v>0.1691</c:v>
                </c:pt>
                <c:pt idx="573">
                  <c:v>0.19220000000000001</c:v>
                </c:pt>
                <c:pt idx="574">
                  <c:v>1.1999999999999999E-3</c:v>
                </c:pt>
                <c:pt idx="575">
                  <c:v>5.0000000000000001E-3</c:v>
                </c:pt>
                <c:pt idx="576">
                  <c:v>5.7000000000000002E-3</c:v>
                </c:pt>
                <c:pt idx="577">
                  <c:v>1E-3</c:v>
                </c:pt>
                <c:pt idx="578">
                  <c:v>2.3E-3</c:v>
                </c:pt>
                <c:pt idx="579">
                  <c:v>1.3899999999999999E-2</c:v>
                </c:pt>
                <c:pt idx="580">
                  <c:v>0.83599999999999997</c:v>
                </c:pt>
                <c:pt idx="581">
                  <c:v>3.04E-2</c:v>
                </c:pt>
                <c:pt idx="582">
                  <c:v>3.0099999999999998E-2</c:v>
                </c:pt>
                <c:pt idx="583">
                  <c:v>0.84789999999999999</c:v>
                </c:pt>
                <c:pt idx="584">
                  <c:v>0.43509999999999999</c:v>
                </c:pt>
                <c:pt idx="585">
                  <c:v>0.15620000000000001</c:v>
                </c:pt>
                <c:pt idx="586">
                  <c:v>0.15540000000000001</c:v>
                </c:pt>
                <c:pt idx="587">
                  <c:v>2.0999999999999999E-3</c:v>
                </c:pt>
                <c:pt idx="588">
                  <c:v>0.99250000000000005</c:v>
                </c:pt>
                <c:pt idx="589">
                  <c:v>0.1978</c:v>
                </c:pt>
                <c:pt idx="590">
                  <c:v>1E-3</c:v>
                </c:pt>
                <c:pt idx="591">
                  <c:v>0</c:v>
                </c:pt>
                <c:pt idx="592">
                  <c:v>3.1E-2</c:v>
                </c:pt>
                <c:pt idx="593">
                  <c:v>1.1999999999999999E-3</c:v>
                </c:pt>
                <c:pt idx="594">
                  <c:v>0</c:v>
                </c:pt>
                <c:pt idx="595">
                  <c:v>8.9999999999999998E-4</c:v>
                </c:pt>
                <c:pt idx="596">
                  <c:v>2.0999999999999999E-3</c:v>
                </c:pt>
                <c:pt idx="597">
                  <c:v>0.1186</c:v>
                </c:pt>
                <c:pt idx="598">
                  <c:v>9.2899999999999996E-2</c:v>
                </c:pt>
                <c:pt idx="599">
                  <c:v>1.0999999999999999E-2</c:v>
                </c:pt>
                <c:pt idx="600">
                  <c:v>2E-3</c:v>
                </c:pt>
                <c:pt idx="601">
                  <c:v>0.96909999999999996</c:v>
                </c:pt>
                <c:pt idx="602">
                  <c:v>0</c:v>
                </c:pt>
                <c:pt idx="603">
                  <c:v>2E-3</c:v>
                </c:pt>
                <c:pt idx="604">
                  <c:v>1.03E-2</c:v>
                </c:pt>
                <c:pt idx="605">
                  <c:v>0.2319</c:v>
                </c:pt>
                <c:pt idx="606">
                  <c:v>0.33439999999999998</c:v>
                </c:pt>
                <c:pt idx="607">
                  <c:v>1.18E-2</c:v>
                </c:pt>
                <c:pt idx="608">
                  <c:v>4.7999999999999996E-3</c:v>
                </c:pt>
                <c:pt idx="609">
                  <c:v>3.8999999999999998E-3</c:v>
                </c:pt>
                <c:pt idx="610">
                  <c:v>0</c:v>
                </c:pt>
                <c:pt idx="611">
                  <c:v>0</c:v>
                </c:pt>
                <c:pt idx="612">
                  <c:v>3.3000000000000002E-2</c:v>
                </c:pt>
                <c:pt idx="613">
                  <c:v>0.73340000000000005</c:v>
                </c:pt>
                <c:pt idx="614">
                  <c:v>0.4</c:v>
                </c:pt>
                <c:pt idx="615">
                  <c:v>4.8999999999999998E-3</c:v>
                </c:pt>
                <c:pt idx="616">
                  <c:v>8.9999999999999998E-4</c:v>
                </c:pt>
                <c:pt idx="617">
                  <c:v>3.4599999999999999E-2</c:v>
                </c:pt>
                <c:pt idx="618">
                  <c:v>1.15E-2</c:v>
                </c:pt>
                <c:pt idx="619">
                  <c:v>1E-3</c:v>
                </c:pt>
                <c:pt idx="620">
                  <c:v>0.91739999999999999</c:v>
                </c:pt>
                <c:pt idx="621">
                  <c:v>0</c:v>
                </c:pt>
                <c:pt idx="622">
                  <c:v>2E-3</c:v>
                </c:pt>
                <c:pt idx="623">
                  <c:v>0.13220000000000001</c:v>
                </c:pt>
                <c:pt idx="624">
                  <c:v>0.41449999999999998</c:v>
                </c:pt>
                <c:pt idx="625">
                  <c:v>9.7500000000000003E-2</c:v>
                </c:pt>
                <c:pt idx="626">
                  <c:v>0</c:v>
                </c:pt>
                <c:pt idx="627">
                  <c:v>4.7000000000000002E-3</c:v>
                </c:pt>
                <c:pt idx="628">
                  <c:v>4.1799999999999997E-2</c:v>
                </c:pt>
                <c:pt idx="629">
                  <c:v>9.3299999999999994E-2</c:v>
                </c:pt>
                <c:pt idx="630">
                  <c:v>0.18140000000000001</c:v>
                </c:pt>
                <c:pt idx="631">
                  <c:v>0</c:v>
                </c:pt>
                <c:pt idx="632">
                  <c:v>1E-3</c:v>
                </c:pt>
                <c:pt idx="633">
                  <c:v>0</c:v>
                </c:pt>
                <c:pt idx="634">
                  <c:v>8.0000000000000002E-3</c:v>
                </c:pt>
                <c:pt idx="635">
                  <c:v>7.1199999999999999E-2</c:v>
                </c:pt>
                <c:pt idx="636">
                  <c:v>0</c:v>
                </c:pt>
                <c:pt idx="637">
                  <c:v>0.91010000000000002</c:v>
                </c:pt>
                <c:pt idx="638">
                  <c:v>5.4000000000000003E-3</c:v>
                </c:pt>
                <c:pt idx="639">
                  <c:v>9.1999999999999998E-3</c:v>
                </c:pt>
                <c:pt idx="640">
                  <c:v>0.25769999999999998</c:v>
                </c:pt>
                <c:pt idx="641">
                  <c:v>0</c:v>
                </c:pt>
                <c:pt idx="642">
                  <c:v>1E-3</c:v>
                </c:pt>
                <c:pt idx="643">
                  <c:v>2.6599999999999999E-2</c:v>
                </c:pt>
                <c:pt idx="644">
                  <c:v>6.4000000000000003E-3</c:v>
                </c:pt>
                <c:pt idx="645">
                  <c:v>4.7199999999999999E-2</c:v>
                </c:pt>
                <c:pt idx="646">
                  <c:v>1.11E-2</c:v>
                </c:pt>
                <c:pt idx="647">
                  <c:v>0</c:v>
                </c:pt>
                <c:pt idx="648">
                  <c:v>0</c:v>
                </c:pt>
                <c:pt idx="649">
                  <c:v>0.37940000000000002</c:v>
                </c:pt>
                <c:pt idx="650">
                  <c:v>3.9199999999999999E-2</c:v>
                </c:pt>
                <c:pt idx="651">
                  <c:v>4.0000000000000002E-4</c:v>
                </c:pt>
                <c:pt idx="652">
                  <c:v>2E-3</c:v>
                </c:pt>
                <c:pt idx="653">
                  <c:v>4.2500000000000003E-2</c:v>
                </c:pt>
                <c:pt idx="654">
                  <c:v>0.1394</c:v>
                </c:pt>
                <c:pt idx="655">
                  <c:v>8.3999999999999995E-3</c:v>
                </c:pt>
                <c:pt idx="656">
                  <c:v>4.7000000000000002E-3</c:v>
                </c:pt>
                <c:pt idx="657">
                  <c:v>3.2000000000000002E-3</c:v>
                </c:pt>
                <c:pt idx="658">
                  <c:v>2.8400000000000002E-2</c:v>
                </c:pt>
                <c:pt idx="659">
                  <c:v>7.1000000000000004E-3</c:v>
                </c:pt>
                <c:pt idx="660">
                  <c:v>3.0999999999999999E-3</c:v>
                </c:pt>
                <c:pt idx="661">
                  <c:v>3.3999999999999998E-3</c:v>
                </c:pt>
                <c:pt idx="662">
                  <c:v>0.52749999999999997</c:v>
                </c:pt>
                <c:pt idx="663">
                  <c:v>0.92510000000000003</c:v>
                </c:pt>
                <c:pt idx="664">
                  <c:v>0.77129999999999999</c:v>
                </c:pt>
                <c:pt idx="665">
                  <c:v>0.96889999999999998</c:v>
                </c:pt>
                <c:pt idx="666">
                  <c:v>0.76990000000000003</c:v>
                </c:pt>
                <c:pt idx="667">
                  <c:v>0.77049999999999996</c:v>
                </c:pt>
                <c:pt idx="668">
                  <c:v>0.26319999999999999</c:v>
                </c:pt>
                <c:pt idx="669">
                  <c:v>0.94979999999999998</c:v>
                </c:pt>
                <c:pt idx="670">
                  <c:v>0.96899999999999997</c:v>
                </c:pt>
                <c:pt idx="671">
                  <c:v>9.4000000000000004E-3</c:v>
                </c:pt>
                <c:pt idx="672">
                  <c:v>0.66720000000000002</c:v>
                </c:pt>
                <c:pt idx="673">
                  <c:v>0.86380000000000001</c:v>
                </c:pt>
                <c:pt idx="674">
                  <c:v>0.9637</c:v>
                </c:pt>
                <c:pt idx="675">
                  <c:v>0.95730000000000004</c:v>
                </c:pt>
                <c:pt idx="676">
                  <c:v>0.84470000000000001</c:v>
                </c:pt>
                <c:pt idx="677">
                  <c:v>0</c:v>
                </c:pt>
                <c:pt idx="678">
                  <c:v>0.91169999999999995</c:v>
                </c:pt>
                <c:pt idx="679">
                  <c:v>1.37E-2</c:v>
                </c:pt>
                <c:pt idx="680">
                  <c:v>6.6E-3</c:v>
                </c:pt>
                <c:pt idx="681">
                  <c:v>4.0000000000000001E-3</c:v>
                </c:pt>
                <c:pt idx="682">
                  <c:v>3.8800000000000001E-2</c:v>
                </c:pt>
                <c:pt idx="683">
                  <c:v>0.80830000000000002</c:v>
                </c:pt>
                <c:pt idx="684">
                  <c:v>2.5499999999999998E-2</c:v>
                </c:pt>
                <c:pt idx="685">
                  <c:v>0.26579999999999998</c:v>
                </c:pt>
                <c:pt idx="686">
                  <c:v>0.47949999999999998</c:v>
                </c:pt>
                <c:pt idx="687">
                  <c:v>0.97529999999999994</c:v>
                </c:pt>
                <c:pt idx="688">
                  <c:v>0.94689999999999996</c:v>
                </c:pt>
                <c:pt idx="689">
                  <c:v>0.79390000000000005</c:v>
                </c:pt>
                <c:pt idx="690">
                  <c:v>0.13830000000000001</c:v>
                </c:pt>
                <c:pt idx="691">
                  <c:v>0.50370000000000004</c:v>
                </c:pt>
                <c:pt idx="692">
                  <c:v>1</c:v>
                </c:pt>
                <c:pt idx="693">
                  <c:v>4.7800000000000002E-2</c:v>
                </c:pt>
                <c:pt idx="694">
                  <c:v>0.89180000000000004</c:v>
                </c:pt>
                <c:pt idx="695">
                  <c:v>0.54169999999999996</c:v>
                </c:pt>
                <c:pt idx="696">
                  <c:v>0.96009999999999995</c:v>
                </c:pt>
                <c:pt idx="697">
                  <c:v>0.97909999999999997</c:v>
                </c:pt>
                <c:pt idx="698">
                  <c:v>5.1499999999999997E-2</c:v>
                </c:pt>
                <c:pt idx="699">
                  <c:v>0.90269999999999995</c:v>
                </c:pt>
                <c:pt idx="700">
                  <c:v>0.70179999999999998</c:v>
                </c:pt>
                <c:pt idx="701">
                  <c:v>0.93600000000000005</c:v>
                </c:pt>
                <c:pt idx="702">
                  <c:v>0.99739999999999995</c:v>
                </c:pt>
                <c:pt idx="703">
                  <c:v>0.32890000000000003</c:v>
                </c:pt>
                <c:pt idx="704">
                  <c:v>0.77529999999999999</c:v>
                </c:pt>
                <c:pt idx="705">
                  <c:v>0.91469999999999996</c:v>
                </c:pt>
                <c:pt idx="706">
                  <c:v>0.98429999999999995</c:v>
                </c:pt>
                <c:pt idx="707">
                  <c:v>0.60140000000000005</c:v>
                </c:pt>
                <c:pt idx="708">
                  <c:v>0.93569999999999998</c:v>
                </c:pt>
                <c:pt idx="709">
                  <c:v>0.627</c:v>
                </c:pt>
                <c:pt idx="710">
                  <c:v>0.94850000000000001</c:v>
                </c:pt>
                <c:pt idx="711">
                  <c:v>0.83389999999999997</c:v>
                </c:pt>
                <c:pt idx="712">
                  <c:v>0.20499999999999999</c:v>
                </c:pt>
                <c:pt idx="713">
                  <c:v>0.99109999999999998</c:v>
                </c:pt>
                <c:pt idx="714">
                  <c:v>0.15690000000000001</c:v>
                </c:pt>
                <c:pt idx="715">
                  <c:v>6.2199999999999998E-2</c:v>
                </c:pt>
                <c:pt idx="716">
                  <c:v>0.88519999999999999</c:v>
                </c:pt>
                <c:pt idx="717">
                  <c:v>0.72760000000000002</c:v>
                </c:pt>
                <c:pt idx="718">
                  <c:v>0.64019999999999999</c:v>
                </c:pt>
                <c:pt idx="719">
                  <c:v>0.99619999999999997</c:v>
                </c:pt>
                <c:pt idx="720">
                  <c:v>0.76439999999999997</c:v>
                </c:pt>
                <c:pt idx="721">
                  <c:v>0.72970000000000002</c:v>
                </c:pt>
                <c:pt idx="722">
                  <c:v>0.40250000000000002</c:v>
                </c:pt>
                <c:pt idx="723">
                  <c:v>4.6899999999999997E-2</c:v>
                </c:pt>
                <c:pt idx="724">
                  <c:v>0.84240000000000004</c:v>
                </c:pt>
                <c:pt idx="725">
                  <c:v>1</c:v>
                </c:pt>
                <c:pt idx="726">
                  <c:v>0.99829999999999997</c:v>
                </c:pt>
                <c:pt idx="727">
                  <c:v>8.6900000000000005E-2</c:v>
                </c:pt>
                <c:pt idx="728">
                  <c:v>0.47460000000000002</c:v>
                </c:pt>
                <c:pt idx="729">
                  <c:v>0.52829999999999999</c:v>
                </c:pt>
                <c:pt idx="730">
                  <c:v>0.97419999999999995</c:v>
                </c:pt>
                <c:pt idx="731">
                  <c:v>0</c:v>
                </c:pt>
                <c:pt idx="732">
                  <c:v>0.13170000000000001</c:v>
                </c:pt>
                <c:pt idx="733">
                  <c:v>0.59570000000000001</c:v>
                </c:pt>
                <c:pt idx="734">
                  <c:v>0.42870000000000003</c:v>
                </c:pt>
                <c:pt idx="735">
                  <c:v>0</c:v>
                </c:pt>
                <c:pt idx="736">
                  <c:v>0.61570000000000003</c:v>
                </c:pt>
                <c:pt idx="737">
                  <c:v>0</c:v>
                </c:pt>
                <c:pt idx="738">
                  <c:v>0.33160000000000001</c:v>
                </c:pt>
                <c:pt idx="739">
                  <c:v>0.92869999999999997</c:v>
                </c:pt>
                <c:pt idx="740">
                  <c:v>0.32550000000000001</c:v>
                </c:pt>
                <c:pt idx="741">
                  <c:v>0.9486</c:v>
                </c:pt>
                <c:pt idx="742">
                  <c:v>2.9999999999999997E-4</c:v>
                </c:pt>
                <c:pt idx="743">
                  <c:v>0.9839</c:v>
                </c:pt>
                <c:pt idx="744">
                  <c:v>8.77E-2</c:v>
                </c:pt>
                <c:pt idx="745">
                  <c:v>0.13400000000000001</c:v>
                </c:pt>
                <c:pt idx="746">
                  <c:v>0.68759999999999999</c:v>
                </c:pt>
                <c:pt idx="747">
                  <c:v>0.89370000000000005</c:v>
                </c:pt>
                <c:pt idx="748">
                  <c:v>0.871</c:v>
                </c:pt>
                <c:pt idx="749">
                  <c:v>0.80469999999999997</c:v>
                </c:pt>
                <c:pt idx="750">
                  <c:v>0.1082</c:v>
                </c:pt>
                <c:pt idx="751">
                  <c:v>0.67220000000000002</c:v>
                </c:pt>
                <c:pt idx="752">
                  <c:v>0.59019999999999995</c:v>
                </c:pt>
                <c:pt idx="753">
                  <c:v>0</c:v>
                </c:pt>
                <c:pt idx="754">
                  <c:v>0.99760000000000004</c:v>
                </c:pt>
                <c:pt idx="755">
                  <c:v>1</c:v>
                </c:pt>
                <c:pt idx="756">
                  <c:v>0.96619999999999995</c:v>
                </c:pt>
                <c:pt idx="757">
                  <c:v>0.99639999999999995</c:v>
                </c:pt>
                <c:pt idx="758">
                  <c:v>0.94340000000000002</c:v>
                </c:pt>
                <c:pt idx="759">
                  <c:v>1</c:v>
                </c:pt>
                <c:pt idx="760">
                  <c:v>0.999</c:v>
                </c:pt>
                <c:pt idx="761">
                  <c:v>0.85829999999999995</c:v>
                </c:pt>
                <c:pt idx="762">
                  <c:v>0.93500000000000005</c:v>
                </c:pt>
                <c:pt idx="763">
                  <c:v>0.96419999999999995</c:v>
                </c:pt>
                <c:pt idx="764">
                  <c:v>0.99009999999999998</c:v>
                </c:pt>
                <c:pt idx="765">
                  <c:v>0.95079999999999998</c:v>
                </c:pt>
                <c:pt idx="766">
                  <c:v>1</c:v>
                </c:pt>
                <c:pt idx="767">
                  <c:v>1</c:v>
                </c:pt>
                <c:pt idx="768">
                  <c:v>0.95599999999999996</c:v>
                </c:pt>
                <c:pt idx="769">
                  <c:v>0.15279999999999999</c:v>
                </c:pt>
                <c:pt idx="770">
                  <c:v>0.99429999999999996</c:v>
                </c:pt>
                <c:pt idx="771">
                  <c:v>0.99539999999999995</c:v>
                </c:pt>
                <c:pt idx="772">
                  <c:v>0.98199999999999998</c:v>
                </c:pt>
                <c:pt idx="773">
                  <c:v>0.66669999999999996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0.999</c:v>
                </c:pt>
                <c:pt idx="778">
                  <c:v>0.8548</c:v>
                </c:pt>
                <c:pt idx="779">
                  <c:v>0.96879999999999999</c:v>
                </c:pt>
                <c:pt idx="780">
                  <c:v>0.98860000000000003</c:v>
                </c:pt>
                <c:pt idx="781">
                  <c:v>0.1704</c:v>
                </c:pt>
                <c:pt idx="782">
                  <c:v>0.94140000000000001</c:v>
                </c:pt>
                <c:pt idx="783">
                  <c:v>0.98650000000000004</c:v>
                </c:pt>
                <c:pt idx="784">
                  <c:v>0.97689999999999999</c:v>
                </c:pt>
                <c:pt idx="785">
                  <c:v>0.39140000000000003</c:v>
                </c:pt>
                <c:pt idx="786">
                  <c:v>0.29759999999999998</c:v>
                </c:pt>
                <c:pt idx="787">
                  <c:v>2.75E-2</c:v>
                </c:pt>
                <c:pt idx="788">
                  <c:v>0.99660000000000004</c:v>
                </c:pt>
                <c:pt idx="789">
                  <c:v>0.99009999999999998</c:v>
                </c:pt>
                <c:pt idx="790">
                  <c:v>0.98580000000000001</c:v>
                </c:pt>
                <c:pt idx="791">
                  <c:v>0.99309999999999998</c:v>
                </c:pt>
                <c:pt idx="792">
                  <c:v>0.99570000000000003</c:v>
                </c:pt>
                <c:pt idx="793">
                  <c:v>0.99690000000000001</c:v>
                </c:pt>
                <c:pt idx="794">
                  <c:v>0.92330000000000001</c:v>
                </c:pt>
                <c:pt idx="795">
                  <c:v>0.73350000000000004</c:v>
                </c:pt>
                <c:pt idx="796">
                  <c:v>0.98560000000000003</c:v>
                </c:pt>
                <c:pt idx="797">
                  <c:v>0.97389999999999999</c:v>
                </c:pt>
                <c:pt idx="798">
                  <c:v>9.3700000000000006E-2</c:v>
                </c:pt>
                <c:pt idx="799">
                  <c:v>0.998</c:v>
                </c:pt>
                <c:pt idx="800">
                  <c:v>0.999</c:v>
                </c:pt>
                <c:pt idx="801">
                  <c:v>0.25169999999999998</c:v>
                </c:pt>
                <c:pt idx="802">
                  <c:v>0</c:v>
                </c:pt>
                <c:pt idx="803">
                  <c:v>0.2737</c:v>
                </c:pt>
                <c:pt idx="804">
                  <c:v>0.97819999999999996</c:v>
                </c:pt>
                <c:pt idx="805">
                  <c:v>0.60119999999999996</c:v>
                </c:pt>
                <c:pt idx="806">
                  <c:v>0.2142</c:v>
                </c:pt>
                <c:pt idx="807">
                  <c:v>0.39650000000000002</c:v>
                </c:pt>
                <c:pt idx="808">
                  <c:v>0.66639999999999999</c:v>
                </c:pt>
                <c:pt idx="809">
                  <c:v>5.1900000000000002E-2</c:v>
                </c:pt>
                <c:pt idx="810">
                  <c:v>0.27179999999999999</c:v>
                </c:pt>
                <c:pt idx="811">
                  <c:v>0.64610000000000001</c:v>
                </c:pt>
                <c:pt idx="812">
                  <c:v>0.90369999999999995</c:v>
                </c:pt>
                <c:pt idx="813">
                  <c:v>0.72599999999999998</c:v>
                </c:pt>
                <c:pt idx="814">
                  <c:v>0.91279999999999994</c:v>
                </c:pt>
                <c:pt idx="815">
                  <c:v>0.998</c:v>
                </c:pt>
                <c:pt idx="816">
                  <c:v>0.4244</c:v>
                </c:pt>
                <c:pt idx="817">
                  <c:v>0</c:v>
                </c:pt>
                <c:pt idx="818">
                  <c:v>0.1</c:v>
                </c:pt>
                <c:pt idx="819">
                  <c:v>1E-4</c:v>
                </c:pt>
                <c:pt idx="820">
                  <c:v>3.1E-2</c:v>
                </c:pt>
                <c:pt idx="821">
                  <c:v>0.43909999999999999</c:v>
                </c:pt>
                <c:pt idx="822">
                  <c:v>0.91810000000000003</c:v>
                </c:pt>
                <c:pt idx="823">
                  <c:v>0.5544</c:v>
                </c:pt>
                <c:pt idx="824">
                  <c:v>0.62860000000000005</c:v>
                </c:pt>
                <c:pt idx="825">
                  <c:v>1.8E-3</c:v>
                </c:pt>
                <c:pt idx="826">
                  <c:v>4.0000000000000001E-3</c:v>
                </c:pt>
                <c:pt idx="827">
                  <c:v>0.59150000000000003</c:v>
                </c:pt>
                <c:pt idx="828">
                  <c:v>0.26860000000000001</c:v>
                </c:pt>
                <c:pt idx="829">
                  <c:v>0.99029999999999996</c:v>
                </c:pt>
                <c:pt idx="830">
                  <c:v>0.72050000000000003</c:v>
                </c:pt>
                <c:pt idx="831">
                  <c:v>0.98660000000000003</c:v>
                </c:pt>
                <c:pt idx="832">
                  <c:v>0.9032</c:v>
                </c:pt>
                <c:pt idx="833">
                  <c:v>1E-4</c:v>
                </c:pt>
                <c:pt idx="834">
                  <c:v>0.92879999999999996</c:v>
                </c:pt>
                <c:pt idx="835">
                  <c:v>0.86619999999999997</c:v>
                </c:pt>
                <c:pt idx="836">
                  <c:v>0</c:v>
                </c:pt>
                <c:pt idx="837">
                  <c:v>0</c:v>
                </c:pt>
                <c:pt idx="838">
                  <c:v>8.9999999999999998E-4</c:v>
                </c:pt>
                <c:pt idx="839">
                  <c:v>0.44929999999999998</c:v>
                </c:pt>
                <c:pt idx="840">
                  <c:v>0.38550000000000001</c:v>
                </c:pt>
                <c:pt idx="841">
                  <c:v>0.95650000000000002</c:v>
                </c:pt>
                <c:pt idx="842">
                  <c:v>0.6482</c:v>
                </c:pt>
                <c:pt idx="843">
                  <c:v>0.93589999999999995</c:v>
                </c:pt>
                <c:pt idx="844">
                  <c:v>0.5796</c:v>
                </c:pt>
                <c:pt idx="845">
                  <c:v>0.6149</c:v>
                </c:pt>
                <c:pt idx="846">
                  <c:v>0.98860000000000003</c:v>
                </c:pt>
                <c:pt idx="847">
                  <c:v>0.41420000000000001</c:v>
                </c:pt>
                <c:pt idx="848">
                  <c:v>0.47649999999999998</c:v>
                </c:pt>
                <c:pt idx="849">
                  <c:v>0.75109999999999999</c:v>
                </c:pt>
                <c:pt idx="850">
                  <c:v>0.81269999999999998</c:v>
                </c:pt>
                <c:pt idx="851">
                  <c:v>0.89549999999999996</c:v>
                </c:pt>
                <c:pt idx="852">
                  <c:v>0.55779999999999996</c:v>
                </c:pt>
                <c:pt idx="853">
                  <c:v>0.89629999999999999</c:v>
                </c:pt>
                <c:pt idx="854">
                  <c:v>0.34970000000000001</c:v>
                </c:pt>
                <c:pt idx="855">
                  <c:v>0.90780000000000005</c:v>
                </c:pt>
                <c:pt idx="856">
                  <c:v>0.9899</c:v>
                </c:pt>
                <c:pt idx="857">
                  <c:v>0.64559999999999995</c:v>
                </c:pt>
                <c:pt idx="858">
                  <c:v>0.95279999999999998</c:v>
                </c:pt>
                <c:pt idx="859">
                  <c:v>0.7</c:v>
                </c:pt>
                <c:pt idx="860">
                  <c:v>0.4602</c:v>
                </c:pt>
                <c:pt idx="861">
                  <c:v>0.99139999999999995</c:v>
                </c:pt>
                <c:pt idx="862">
                  <c:v>2.0799999999999999E-2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1E-3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3.2000000000000002E-3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3.3E-3</c:v>
                </c:pt>
                <c:pt idx="892">
                  <c:v>1.8E-3</c:v>
                </c:pt>
                <c:pt idx="893">
                  <c:v>1E-4</c:v>
                </c:pt>
                <c:pt idx="894">
                  <c:v>1E-4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1.6000000000000001E-3</c:v>
                </c:pt>
                <c:pt idx="900">
                  <c:v>0</c:v>
                </c:pt>
                <c:pt idx="901">
                  <c:v>0</c:v>
                </c:pt>
                <c:pt idx="902">
                  <c:v>3.0000000000000001E-3</c:v>
                </c:pt>
                <c:pt idx="903">
                  <c:v>8.9999999999999998E-4</c:v>
                </c:pt>
                <c:pt idx="904">
                  <c:v>0</c:v>
                </c:pt>
                <c:pt idx="905">
                  <c:v>0.52280000000000004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2E-3</c:v>
                </c:pt>
                <c:pt idx="912">
                  <c:v>2.0000000000000001E-4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1.0200000000000001E-2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7.3000000000000001E-3</c:v>
                </c:pt>
                <c:pt idx="931">
                  <c:v>0</c:v>
                </c:pt>
                <c:pt idx="932">
                  <c:v>8.2000000000000003E-2</c:v>
                </c:pt>
                <c:pt idx="933">
                  <c:v>0</c:v>
                </c:pt>
                <c:pt idx="934">
                  <c:v>0.73219999999999996</c:v>
                </c:pt>
                <c:pt idx="935">
                  <c:v>5.8999999999999999E-3</c:v>
                </c:pt>
                <c:pt idx="936">
                  <c:v>3.3999999999999998E-3</c:v>
                </c:pt>
                <c:pt idx="937">
                  <c:v>1.4999999999999999E-2</c:v>
                </c:pt>
                <c:pt idx="938">
                  <c:v>0.11169999999999999</c:v>
                </c:pt>
                <c:pt idx="939">
                  <c:v>0</c:v>
                </c:pt>
                <c:pt idx="940">
                  <c:v>0</c:v>
                </c:pt>
                <c:pt idx="941">
                  <c:v>0.17219999999999999</c:v>
                </c:pt>
                <c:pt idx="942">
                  <c:v>1.8E-3</c:v>
                </c:pt>
                <c:pt idx="943">
                  <c:v>5.8299999999999998E-2</c:v>
                </c:pt>
                <c:pt idx="944">
                  <c:v>0</c:v>
                </c:pt>
                <c:pt idx="945">
                  <c:v>4.87E-2</c:v>
                </c:pt>
                <c:pt idx="946">
                  <c:v>0.15579999999999999</c:v>
                </c:pt>
                <c:pt idx="947">
                  <c:v>0</c:v>
                </c:pt>
                <c:pt idx="948">
                  <c:v>0</c:v>
                </c:pt>
                <c:pt idx="949">
                  <c:v>0.1537</c:v>
                </c:pt>
                <c:pt idx="950">
                  <c:v>0</c:v>
                </c:pt>
                <c:pt idx="951">
                  <c:v>5.5999999999999999E-3</c:v>
                </c:pt>
                <c:pt idx="952">
                  <c:v>3.2800000000000003E-2</c:v>
                </c:pt>
                <c:pt idx="953">
                  <c:v>0.4778</c:v>
                </c:pt>
                <c:pt idx="954">
                  <c:v>4.5400000000000003E-2</c:v>
                </c:pt>
                <c:pt idx="955">
                  <c:v>7.3499999999999996E-2</c:v>
                </c:pt>
                <c:pt idx="956">
                  <c:v>3.0000000000000001E-3</c:v>
                </c:pt>
                <c:pt idx="957">
                  <c:v>0.7601</c:v>
                </c:pt>
                <c:pt idx="958">
                  <c:v>3.3099999999999997E-2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0.43669999999999998</c:v>
                </c:pt>
                <c:pt idx="971">
                  <c:v>1.9E-3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1E-3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6.8999999999999999E-3</c:v>
                </c:pt>
                <c:pt idx="983">
                  <c:v>1.9E-3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8.0000000000000004E-4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1E-3</c:v>
                </c:pt>
                <c:pt idx="993">
                  <c:v>0.1694</c:v>
                </c:pt>
                <c:pt idx="994">
                  <c:v>2.46E-2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3.3399999999999999E-2</c:v>
                </c:pt>
                <c:pt idx="999">
                  <c:v>5.67E-2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7.6E-3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0.14299999999999999</c:v>
                </c:pt>
                <c:pt idx="1008">
                  <c:v>0</c:v>
                </c:pt>
                <c:pt idx="1009">
                  <c:v>0.31409999999999999</c:v>
                </c:pt>
                <c:pt idx="1010">
                  <c:v>8.5000000000000006E-3</c:v>
                </c:pt>
                <c:pt idx="1011">
                  <c:v>3.0000000000000001E-3</c:v>
                </c:pt>
                <c:pt idx="1012">
                  <c:v>0</c:v>
                </c:pt>
                <c:pt idx="1013">
                  <c:v>0</c:v>
                </c:pt>
                <c:pt idx="1014">
                  <c:v>4.7999999999999996E-3</c:v>
                </c:pt>
                <c:pt idx="1015">
                  <c:v>1E-4</c:v>
                </c:pt>
                <c:pt idx="1016">
                  <c:v>0</c:v>
                </c:pt>
                <c:pt idx="1017">
                  <c:v>0</c:v>
                </c:pt>
                <c:pt idx="1018">
                  <c:v>1E-4</c:v>
                </c:pt>
                <c:pt idx="1019">
                  <c:v>0</c:v>
                </c:pt>
                <c:pt idx="1020">
                  <c:v>1E-3</c:v>
                </c:pt>
                <c:pt idx="1021">
                  <c:v>3.8E-3</c:v>
                </c:pt>
                <c:pt idx="1022">
                  <c:v>0</c:v>
                </c:pt>
                <c:pt idx="1023">
                  <c:v>0</c:v>
                </c:pt>
                <c:pt idx="1024">
                  <c:v>4.7600000000000003E-2</c:v>
                </c:pt>
                <c:pt idx="1025">
                  <c:v>0</c:v>
                </c:pt>
                <c:pt idx="1026">
                  <c:v>0.2278</c:v>
                </c:pt>
              </c:numCache>
            </c:numRef>
          </c:val>
        </c:ser>
        <c:ser>
          <c:idx val="5"/>
          <c:order val="5"/>
          <c:tx>
            <c:v>cluster 6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val>
            <c:numRef>
              <c:f>[1]no_admixture!$AB$2:$AB$1028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8.9999999999999998E-4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0.68420000000000003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1E-4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3.9699999999999999E-2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0.2137</c:v>
                </c:pt>
                <c:pt idx="131">
                  <c:v>0</c:v>
                </c:pt>
                <c:pt idx="132">
                  <c:v>2E-3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1E-3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1.1900000000000001E-2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1.9E-3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0.71460000000000001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0.88200000000000001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1E-3</c:v>
                </c:pt>
                <c:pt idx="277">
                  <c:v>0</c:v>
                </c:pt>
                <c:pt idx="278">
                  <c:v>0</c:v>
                </c:pt>
                <c:pt idx="279">
                  <c:v>6.4500000000000002E-2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0.1067</c:v>
                </c:pt>
                <c:pt idx="284">
                  <c:v>0</c:v>
                </c:pt>
                <c:pt idx="285">
                  <c:v>0.91080000000000005</c:v>
                </c:pt>
                <c:pt idx="286">
                  <c:v>0</c:v>
                </c:pt>
                <c:pt idx="287">
                  <c:v>0.68489999999999995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0.44230000000000003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0.26319999999999999</c:v>
                </c:pt>
                <c:pt idx="305">
                  <c:v>0.23300000000000001</c:v>
                </c:pt>
                <c:pt idx="306">
                  <c:v>0</c:v>
                </c:pt>
                <c:pt idx="307">
                  <c:v>1.2800000000000001E-2</c:v>
                </c:pt>
                <c:pt idx="308">
                  <c:v>0</c:v>
                </c:pt>
                <c:pt idx="309">
                  <c:v>0</c:v>
                </c:pt>
                <c:pt idx="310">
                  <c:v>1E-3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2.9999999999999997E-4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0.999</c:v>
                </c:pt>
                <c:pt idx="326">
                  <c:v>9.4999999999999998E-3</c:v>
                </c:pt>
                <c:pt idx="327">
                  <c:v>0</c:v>
                </c:pt>
                <c:pt idx="328">
                  <c:v>1.2800000000000001E-2</c:v>
                </c:pt>
                <c:pt idx="329">
                  <c:v>0</c:v>
                </c:pt>
                <c:pt idx="330">
                  <c:v>0</c:v>
                </c:pt>
                <c:pt idx="331">
                  <c:v>5.1799999999999999E-2</c:v>
                </c:pt>
                <c:pt idx="332">
                  <c:v>0</c:v>
                </c:pt>
                <c:pt idx="333">
                  <c:v>2.8E-3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6.9999999999999999E-4</c:v>
                </c:pt>
                <c:pt idx="338">
                  <c:v>1E-4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1E-4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3.7000000000000002E-3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2E-3</c:v>
                </c:pt>
                <c:pt idx="359">
                  <c:v>2.9999999999999997E-4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1E-3</c:v>
                </c:pt>
                <c:pt idx="364">
                  <c:v>1E-3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8.0000000000000004E-4</c:v>
                </c:pt>
                <c:pt idx="369">
                  <c:v>2.2000000000000001E-3</c:v>
                </c:pt>
                <c:pt idx="370">
                  <c:v>0.85019999999999996</c:v>
                </c:pt>
                <c:pt idx="371">
                  <c:v>0</c:v>
                </c:pt>
                <c:pt idx="372">
                  <c:v>0</c:v>
                </c:pt>
                <c:pt idx="373">
                  <c:v>7.7000000000000002E-3</c:v>
                </c:pt>
                <c:pt idx="374">
                  <c:v>2.1899999999999999E-2</c:v>
                </c:pt>
                <c:pt idx="375">
                  <c:v>0</c:v>
                </c:pt>
                <c:pt idx="376">
                  <c:v>0</c:v>
                </c:pt>
                <c:pt idx="377">
                  <c:v>9.4000000000000004E-3</c:v>
                </c:pt>
                <c:pt idx="378">
                  <c:v>0</c:v>
                </c:pt>
                <c:pt idx="379">
                  <c:v>3.0000000000000001E-3</c:v>
                </c:pt>
                <c:pt idx="380">
                  <c:v>0</c:v>
                </c:pt>
                <c:pt idx="381">
                  <c:v>0</c:v>
                </c:pt>
                <c:pt idx="382">
                  <c:v>1E-4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8.9999999999999998E-4</c:v>
                </c:pt>
                <c:pt idx="395">
                  <c:v>0.1061</c:v>
                </c:pt>
                <c:pt idx="396">
                  <c:v>0</c:v>
                </c:pt>
                <c:pt idx="397">
                  <c:v>0</c:v>
                </c:pt>
                <c:pt idx="398">
                  <c:v>0.81369999999999998</c:v>
                </c:pt>
                <c:pt idx="399">
                  <c:v>0</c:v>
                </c:pt>
                <c:pt idx="400">
                  <c:v>0</c:v>
                </c:pt>
                <c:pt idx="401">
                  <c:v>1.34E-2</c:v>
                </c:pt>
                <c:pt idx="402">
                  <c:v>1.2999999999999999E-3</c:v>
                </c:pt>
                <c:pt idx="403">
                  <c:v>0</c:v>
                </c:pt>
                <c:pt idx="404">
                  <c:v>2.7000000000000001E-3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0.1022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2.0000000000000001E-4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7.8399999999999997E-2</c:v>
                </c:pt>
                <c:pt idx="431">
                  <c:v>0</c:v>
                </c:pt>
                <c:pt idx="432">
                  <c:v>0</c:v>
                </c:pt>
                <c:pt idx="433">
                  <c:v>2.76E-2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2.9999999999999997E-4</c:v>
                </c:pt>
                <c:pt idx="440">
                  <c:v>0</c:v>
                </c:pt>
                <c:pt idx="441">
                  <c:v>8.9999999999999998E-4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1E-3</c:v>
                </c:pt>
                <c:pt idx="463">
                  <c:v>0</c:v>
                </c:pt>
                <c:pt idx="464">
                  <c:v>0</c:v>
                </c:pt>
                <c:pt idx="465">
                  <c:v>1.8499999999999999E-2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2.3E-3</c:v>
                </c:pt>
                <c:pt idx="472">
                  <c:v>0</c:v>
                </c:pt>
                <c:pt idx="473">
                  <c:v>2.2700000000000001E-2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1E-4</c:v>
                </c:pt>
                <c:pt idx="481">
                  <c:v>0</c:v>
                </c:pt>
                <c:pt idx="482">
                  <c:v>0</c:v>
                </c:pt>
                <c:pt idx="483">
                  <c:v>3.7100000000000001E-2</c:v>
                </c:pt>
                <c:pt idx="484">
                  <c:v>0</c:v>
                </c:pt>
                <c:pt idx="485">
                  <c:v>0</c:v>
                </c:pt>
                <c:pt idx="486">
                  <c:v>4.0000000000000002E-4</c:v>
                </c:pt>
                <c:pt idx="487">
                  <c:v>0</c:v>
                </c:pt>
                <c:pt idx="488">
                  <c:v>0</c:v>
                </c:pt>
                <c:pt idx="489">
                  <c:v>3.6299999999999999E-2</c:v>
                </c:pt>
                <c:pt idx="490">
                  <c:v>0</c:v>
                </c:pt>
                <c:pt idx="491">
                  <c:v>0</c:v>
                </c:pt>
                <c:pt idx="492">
                  <c:v>2.8400000000000002E-2</c:v>
                </c:pt>
                <c:pt idx="493">
                  <c:v>0</c:v>
                </c:pt>
                <c:pt idx="494">
                  <c:v>2.2100000000000002E-2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1E-4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1E-3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8.0000000000000004E-4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1.8E-3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1E-4</c:v>
                </c:pt>
                <c:pt idx="528">
                  <c:v>0</c:v>
                </c:pt>
                <c:pt idx="529">
                  <c:v>8.9999999999999998E-4</c:v>
                </c:pt>
                <c:pt idx="530">
                  <c:v>0</c:v>
                </c:pt>
                <c:pt idx="531">
                  <c:v>0</c:v>
                </c:pt>
                <c:pt idx="532">
                  <c:v>1</c:v>
                </c:pt>
                <c:pt idx="533">
                  <c:v>0.9849</c:v>
                </c:pt>
                <c:pt idx="534">
                  <c:v>1.41E-2</c:v>
                </c:pt>
                <c:pt idx="535">
                  <c:v>0</c:v>
                </c:pt>
                <c:pt idx="536">
                  <c:v>8.0000000000000004E-4</c:v>
                </c:pt>
                <c:pt idx="537">
                  <c:v>0</c:v>
                </c:pt>
                <c:pt idx="538">
                  <c:v>4.0000000000000002E-4</c:v>
                </c:pt>
                <c:pt idx="539">
                  <c:v>3.7000000000000002E-3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1E-3</c:v>
                </c:pt>
                <c:pt idx="545">
                  <c:v>1E-4</c:v>
                </c:pt>
                <c:pt idx="546">
                  <c:v>0</c:v>
                </c:pt>
                <c:pt idx="547">
                  <c:v>0.99870000000000003</c:v>
                </c:pt>
                <c:pt idx="548">
                  <c:v>1</c:v>
                </c:pt>
                <c:pt idx="549">
                  <c:v>0.99470000000000003</c:v>
                </c:pt>
                <c:pt idx="550">
                  <c:v>0.9909</c:v>
                </c:pt>
                <c:pt idx="551">
                  <c:v>1.7100000000000001E-2</c:v>
                </c:pt>
                <c:pt idx="552">
                  <c:v>0.18190000000000001</c:v>
                </c:pt>
                <c:pt idx="553">
                  <c:v>0</c:v>
                </c:pt>
                <c:pt idx="554">
                  <c:v>0</c:v>
                </c:pt>
                <c:pt idx="555">
                  <c:v>4.0800000000000003E-2</c:v>
                </c:pt>
                <c:pt idx="556">
                  <c:v>1</c:v>
                </c:pt>
                <c:pt idx="557">
                  <c:v>0.37909999999999999</c:v>
                </c:pt>
                <c:pt idx="558">
                  <c:v>0</c:v>
                </c:pt>
                <c:pt idx="559">
                  <c:v>0.99519999999999997</c:v>
                </c:pt>
                <c:pt idx="560">
                  <c:v>7.1000000000000004E-3</c:v>
                </c:pt>
                <c:pt idx="561">
                  <c:v>0.67600000000000005</c:v>
                </c:pt>
                <c:pt idx="562">
                  <c:v>1.7100000000000001E-2</c:v>
                </c:pt>
                <c:pt idx="563">
                  <c:v>0.89170000000000005</c:v>
                </c:pt>
                <c:pt idx="564">
                  <c:v>0.9617</c:v>
                </c:pt>
                <c:pt idx="565">
                  <c:v>0.16520000000000001</c:v>
                </c:pt>
                <c:pt idx="566">
                  <c:v>1</c:v>
                </c:pt>
                <c:pt idx="567">
                  <c:v>0.98880000000000001</c:v>
                </c:pt>
                <c:pt idx="568">
                  <c:v>0.98499999999999999</c:v>
                </c:pt>
                <c:pt idx="569">
                  <c:v>1</c:v>
                </c:pt>
                <c:pt idx="570">
                  <c:v>0.99570000000000003</c:v>
                </c:pt>
                <c:pt idx="571">
                  <c:v>1</c:v>
                </c:pt>
                <c:pt idx="572">
                  <c:v>0.83009999999999995</c:v>
                </c:pt>
                <c:pt idx="573">
                  <c:v>0.80679999999999996</c:v>
                </c:pt>
                <c:pt idx="574">
                  <c:v>0.99880000000000002</c:v>
                </c:pt>
                <c:pt idx="575">
                  <c:v>0.995</c:v>
                </c:pt>
                <c:pt idx="576">
                  <c:v>0.99429999999999996</c:v>
                </c:pt>
                <c:pt idx="577">
                  <c:v>0.999</c:v>
                </c:pt>
                <c:pt idx="578">
                  <c:v>0.99770000000000003</c:v>
                </c:pt>
                <c:pt idx="579">
                  <c:v>0.98609999999999998</c:v>
                </c:pt>
                <c:pt idx="580">
                  <c:v>0.15959999999999999</c:v>
                </c:pt>
                <c:pt idx="581">
                  <c:v>0.96960000000000002</c:v>
                </c:pt>
                <c:pt idx="582">
                  <c:v>0.96989999999999998</c:v>
                </c:pt>
                <c:pt idx="583">
                  <c:v>0.14949999999999999</c:v>
                </c:pt>
                <c:pt idx="584">
                  <c:v>0.3246</c:v>
                </c:pt>
                <c:pt idx="585">
                  <c:v>0.80359999999999998</c:v>
                </c:pt>
                <c:pt idx="586">
                  <c:v>0.84460000000000002</c:v>
                </c:pt>
                <c:pt idx="587">
                  <c:v>0.87490000000000001</c:v>
                </c:pt>
                <c:pt idx="588">
                  <c:v>7.4999999999999997E-3</c:v>
                </c:pt>
                <c:pt idx="589">
                  <c:v>0.77849999999999997</c:v>
                </c:pt>
                <c:pt idx="590">
                  <c:v>0.999</c:v>
                </c:pt>
                <c:pt idx="591">
                  <c:v>0.998</c:v>
                </c:pt>
                <c:pt idx="592">
                  <c:v>0.95530000000000004</c:v>
                </c:pt>
                <c:pt idx="593">
                  <c:v>0.99880000000000002</c:v>
                </c:pt>
                <c:pt idx="594">
                  <c:v>0</c:v>
                </c:pt>
                <c:pt idx="595">
                  <c:v>0.99909999999999999</c:v>
                </c:pt>
                <c:pt idx="596">
                  <c:v>0.99790000000000001</c:v>
                </c:pt>
                <c:pt idx="597">
                  <c:v>0.86650000000000005</c:v>
                </c:pt>
                <c:pt idx="598">
                  <c:v>0.79959999999999998</c:v>
                </c:pt>
                <c:pt idx="599">
                  <c:v>0.98799999999999999</c:v>
                </c:pt>
                <c:pt idx="600">
                  <c:v>0.998</c:v>
                </c:pt>
                <c:pt idx="601">
                  <c:v>1.29E-2</c:v>
                </c:pt>
                <c:pt idx="602">
                  <c:v>1</c:v>
                </c:pt>
                <c:pt idx="603">
                  <c:v>0.99629999999999996</c:v>
                </c:pt>
                <c:pt idx="604">
                  <c:v>0.98970000000000002</c:v>
                </c:pt>
                <c:pt idx="605">
                  <c:v>0.76800000000000002</c:v>
                </c:pt>
                <c:pt idx="606">
                  <c:v>0.4168</c:v>
                </c:pt>
                <c:pt idx="607">
                  <c:v>0.98819999999999997</c:v>
                </c:pt>
                <c:pt idx="608">
                  <c:v>0.99519999999999997</c:v>
                </c:pt>
                <c:pt idx="609">
                  <c:v>0.99609999999999999</c:v>
                </c:pt>
                <c:pt idx="610">
                  <c:v>1</c:v>
                </c:pt>
                <c:pt idx="611">
                  <c:v>1</c:v>
                </c:pt>
                <c:pt idx="612">
                  <c:v>0.96699999999999997</c:v>
                </c:pt>
                <c:pt idx="613">
                  <c:v>0.23430000000000001</c:v>
                </c:pt>
                <c:pt idx="614">
                  <c:v>0.6</c:v>
                </c:pt>
                <c:pt idx="615">
                  <c:v>0.99509999999999998</c:v>
                </c:pt>
                <c:pt idx="616">
                  <c:v>0.99909999999999999</c:v>
                </c:pt>
                <c:pt idx="617">
                  <c:v>0.96540000000000004</c:v>
                </c:pt>
                <c:pt idx="618">
                  <c:v>0.98850000000000005</c:v>
                </c:pt>
                <c:pt idx="619">
                  <c:v>0.99819999999999998</c:v>
                </c:pt>
                <c:pt idx="620">
                  <c:v>6.9999999999999999E-4</c:v>
                </c:pt>
                <c:pt idx="621">
                  <c:v>1</c:v>
                </c:pt>
                <c:pt idx="622">
                  <c:v>0.998</c:v>
                </c:pt>
                <c:pt idx="623">
                  <c:v>0.86780000000000002</c:v>
                </c:pt>
                <c:pt idx="624">
                  <c:v>3.7000000000000002E-3</c:v>
                </c:pt>
                <c:pt idx="625">
                  <c:v>0.82430000000000003</c:v>
                </c:pt>
                <c:pt idx="626">
                  <c:v>1</c:v>
                </c:pt>
                <c:pt idx="627">
                  <c:v>0.99529999999999996</c:v>
                </c:pt>
                <c:pt idx="628">
                  <c:v>0.95820000000000005</c:v>
                </c:pt>
                <c:pt idx="629">
                  <c:v>0.80230000000000001</c:v>
                </c:pt>
                <c:pt idx="630">
                  <c:v>0.81859999999999999</c:v>
                </c:pt>
                <c:pt idx="631">
                  <c:v>1</c:v>
                </c:pt>
                <c:pt idx="632">
                  <c:v>0.999</c:v>
                </c:pt>
                <c:pt idx="633">
                  <c:v>1</c:v>
                </c:pt>
                <c:pt idx="634">
                  <c:v>0.99199999999999999</c:v>
                </c:pt>
                <c:pt idx="635">
                  <c:v>0.92879999999999996</c:v>
                </c:pt>
                <c:pt idx="636">
                  <c:v>1</c:v>
                </c:pt>
                <c:pt idx="637">
                  <c:v>8.9899999999999994E-2</c:v>
                </c:pt>
                <c:pt idx="638">
                  <c:v>0.99460000000000004</c:v>
                </c:pt>
                <c:pt idx="639">
                  <c:v>0.99080000000000001</c:v>
                </c:pt>
                <c:pt idx="640">
                  <c:v>0.74229999999999996</c:v>
                </c:pt>
                <c:pt idx="641">
                  <c:v>1</c:v>
                </c:pt>
                <c:pt idx="642">
                  <c:v>0.999</c:v>
                </c:pt>
                <c:pt idx="643">
                  <c:v>0.97340000000000004</c:v>
                </c:pt>
                <c:pt idx="644">
                  <c:v>0.99360000000000004</c:v>
                </c:pt>
                <c:pt idx="645">
                  <c:v>0.94579999999999997</c:v>
                </c:pt>
                <c:pt idx="646">
                  <c:v>0.9889</c:v>
                </c:pt>
                <c:pt idx="647">
                  <c:v>0</c:v>
                </c:pt>
                <c:pt idx="648">
                  <c:v>1</c:v>
                </c:pt>
                <c:pt idx="649">
                  <c:v>0.61839999999999995</c:v>
                </c:pt>
                <c:pt idx="650">
                  <c:v>0.96079999999999999</c:v>
                </c:pt>
                <c:pt idx="651">
                  <c:v>0.99660000000000004</c:v>
                </c:pt>
                <c:pt idx="652">
                  <c:v>0.998</c:v>
                </c:pt>
                <c:pt idx="653">
                  <c:v>0.95750000000000002</c:v>
                </c:pt>
                <c:pt idx="654">
                  <c:v>0.81779999999999997</c:v>
                </c:pt>
                <c:pt idx="655">
                  <c:v>0.99160000000000004</c:v>
                </c:pt>
                <c:pt idx="656">
                  <c:v>0.99529999999999996</c:v>
                </c:pt>
                <c:pt idx="657">
                  <c:v>0.99680000000000002</c:v>
                </c:pt>
                <c:pt idx="658">
                  <c:v>0.96960000000000002</c:v>
                </c:pt>
                <c:pt idx="659">
                  <c:v>0.9929</c:v>
                </c:pt>
                <c:pt idx="660">
                  <c:v>0.99690000000000001</c:v>
                </c:pt>
                <c:pt idx="661">
                  <c:v>0.95760000000000001</c:v>
                </c:pt>
                <c:pt idx="662">
                  <c:v>0.47249999999999998</c:v>
                </c:pt>
                <c:pt idx="663">
                  <c:v>7.4899999999999994E-2</c:v>
                </c:pt>
                <c:pt idx="664">
                  <c:v>0.21690000000000001</c:v>
                </c:pt>
                <c:pt idx="665">
                  <c:v>2.92E-2</c:v>
                </c:pt>
                <c:pt idx="666">
                  <c:v>0.22670000000000001</c:v>
                </c:pt>
                <c:pt idx="667">
                  <c:v>0.22520000000000001</c:v>
                </c:pt>
                <c:pt idx="668">
                  <c:v>0.67090000000000005</c:v>
                </c:pt>
                <c:pt idx="669">
                  <c:v>4.0899999999999999E-2</c:v>
                </c:pt>
                <c:pt idx="670">
                  <c:v>2.9100000000000001E-2</c:v>
                </c:pt>
                <c:pt idx="671">
                  <c:v>0.99060000000000004</c:v>
                </c:pt>
                <c:pt idx="672">
                  <c:v>0.32919999999999999</c:v>
                </c:pt>
                <c:pt idx="673">
                  <c:v>0.1106</c:v>
                </c:pt>
                <c:pt idx="674">
                  <c:v>3.5400000000000001E-2</c:v>
                </c:pt>
                <c:pt idx="675">
                  <c:v>4.1799999999999997E-2</c:v>
                </c:pt>
                <c:pt idx="676">
                  <c:v>0.15529999999999999</c:v>
                </c:pt>
                <c:pt idx="677">
                  <c:v>0</c:v>
                </c:pt>
                <c:pt idx="678">
                  <c:v>7.9899999999999999E-2</c:v>
                </c:pt>
                <c:pt idx="679">
                  <c:v>0.98399999999999999</c:v>
                </c:pt>
                <c:pt idx="680">
                  <c:v>0.99339999999999995</c:v>
                </c:pt>
                <c:pt idx="681">
                  <c:v>0.996</c:v>
                </c:pt>
                <c:pt idx="682">
                  <c:v>0.96120000000000005</c:v>
                </c:pt>
                <c:pt idx="683">
                  <c:v>0.18809999999999999</c:v>
                </c:pt>
                <c:pt idx="684">
                  <c:v>0.97450000000000003</c:v>
                </c:pt>
                <c:pt idx="685">
                  <c:v>8.1600000000000006E-2</c:v>
                </c:pt>
                <c:pt idx="686">
                  <c:v>0.49709999999999999</c:v>
                </c:pt>
                <c:pt idx="687">
                  <c:v>2.47E-2</c:v>
                </c:pt>
                <c:pt idx="688">
                  <c:v>5.0500000000000003E-2</c:v>
                </c:pt>
                <c:pt idx="689">
                  <c:v>5.5800000000000002E-2</c:v>
                </c:pt>
                <c:pt idx="690">
                  <c:v>1.1000000000000001E-3</c:v>
                </c:pt>
                <c:pt idx="691">
                  <c:v>0.37309999999999999</c:v>
                </c:pt>
                <c:pt idx="692">
                  <c:v>0</c:v>
                </c:pt>
                <c:pt idx="693">
                  <c:v>0.95020000000000004</c:v>
                </c:pt>
                <c:pt idx="694">
                  <c:v>0.1061</c:v>
                </c:pt>
                <c:pt idx="695">
                  <c:v>0.45829999999999999</c:v>
                </c:pt>
                <c:pt idx="696">
                  <c:v>3.9100000000000003E-2</c:v>
                </c:pt>
                <c:pt idx="697">
                  <c:v>2.0899999999999998E-2</c:v>
                </c:pt>
                <c:pt idx="698">
                  <c:v>1.1299999999999999E-2</c:v>
                </c:pt>
                <c:pt idx="699">
                  <c:v>9.7299999999999998E-2</c:v>
                </c:pt>
                <c:pt idx="700">
                  <c:v>0.28210000000000002</c:v>
                </c:pt>
                <c:pt idx="701">
                  <c:v>6.4000000000000001E-2</c:v>
                </c:pt>
                <c:pt idx="702">
                  <c:v>2.5999999999999999E-3</c:v>
                </c:pt>
                <c:pt idx="703">
                  <c:v>0.67110000000000003</c:v>
                </c:pt>
                <c:pt idx="704">
                  <c:v>4.0000000000000002E-4</c:v>
                </c:pt>
                <c:pt idx="705">
                  <c:v>8.5199999999999998E-2</c:v>
                </c:pt>
                <c:pt idx="706">
                  <c:v>6.7000000000000002E-3</c:v>
                </c:pt>
                <c:pt idx="707">
                  <c:v>0.39489999999999997</c:v>
                </c:pt>
                <c:pt idx="708">
                  <c:v>6.4199999999999993E-2</c:v>
                </c:pt>
                <c:pt idx="709">
                  <c:v>0.373</c:v>
                </c:pt>
                <c:pt idx="710">
                  <c:v>5.0500000000000003E-2</c:v>
                </c:pt>
                <c:pt idx="711">
                  <c:v>0.1661</c:v>
                </c:pt>
                <c:pt idx="712">
                  <c:v>0.23699999999999999</c:v>
                </c:pt>
                <c:pt idx="713">
                  <c:v>8.8999999999999999E-3</c:v>
                </c:pt>
                <c:pt idx="714">
                  <c:v>0.84309999999999996</c:v>
                </c:pt>
                <c:pt idx="715">
                  <c:v>0.93779999999999997</c:v>
                </c:pt>
                <c:pt idx="716">
                  <c:v>0.10680000000000001</c:v>
                </c:pt>
                <c:pt idx="717">
                  <c:v>0.27239999999999998</c:v>
                </c:pt>
                <c:pt idx="718">
                  <c:v>0.35980000000000001</c:v>
                </c:pt>
                <c:pt idx="719">
                  <c:v>1E-3</c:v>
                </c:pt>
                <c:pt idx="720">
                  <c:v>0.23469999999999999</c:v>
                </c:pt>
                <c:pt idx="721">
                  <c:v>0.20649999999999999</c:v>
                </c:pt>
                <c:pt idx="722">
                  <c:v>0.59750000000000003</c:v>
                </c:pt>
                <c:pt idx="723">
                  <c:v>0.94220000000000004</c:v>
                </c:pt>
                <c:pt idx="724">
                  <c:v>0.15759999999999999</c:v>
                </c:pt>
                <c:pt idx="725">
                  <c:v>0</c:v>
                </c:pt>
                <c:pt idx="726">
                  <c:v>0</c:v>
                </c:pt>
                <c:pt idx="727">
                  <c:v>0.90939999999999999</c:v>
                </c:pt>
                <c:pt idx="728">
                  <c:v>0.52539999999999998</c:v>
                </c:pt>
                <c:pt idx="729">
                  <c:v>0.45300000000000001</c:v>
                </c:pt>
                <c:pt idx="730">
                  <c:v>4.1999999999999997E-3</c:v>
                </c:pt>
                <c:pt idx="731">
                  <c:v>1</c:v>
                </c:pt>
                <c:pt idx="732">
                  <c:v>0.86829999999999996</c:v>
                </c:pt>
                <c:pt idx="733">
                  <c:v>0.40429999999999999</c:v>
                </c:pt>
                <c:pt idx="734">
                  <c:v>0</c:v>
                </c:pt>
                <c:pt idx="735">
                  <c:v>0</c:v>
                </c:pt>
                <c:pt idx="736">
                  <c:v>0.3584</c:v>
                </c:pt>
                <c:pt idx="737">
                  <c:v>0</c:v>
                </c:pt>
                <c:pt idx="738">
                  <c:v>0.66749999999999998</c:v>
                </c:pt>
                <c:pt idx="739">
                  <c:v>2E-3</c:v>
                </c:pt>
                <c:pt idx="740">
                  <c:v>2E-3</c:v>
                </c:pt>
                <c:pt idx="741">
                  <c:v>5.1400000000000001E-2</c:v>
                </c:pt>
                <c:pt idx="742">
                  <c:v>0</c:v>
                </c:pt>
                <c:pt idx="743">
                  <c:v>2.3E-3</c:v>
                </c:pt>
                <c:pt idx="744">
                  <c:v>4.0000000000000002E-4</c:v>
                </c:pt>
                <c:pt idx="745">
                  <c:v>5.5999999999999999E-3</c:v>
                </c:pt>
                <c:pt idx="746">
                  <c:v>4.8999999999999998E-3</c:v>
                </c:pt>
                <c:pt idx="747">
                  <c:v>8.3000000000000001E-3</c:v>
                </c:pt>
                <c:pt idx="748">
                  <c:v>1.7600000000000001E-2</c:v>
                </c:pt>
                <c:pt idx="749">
                  <c:v>0.19320000000000001</c:v>
                </c:pt>
                <c:pt idx="750">
                  <c:v>0</c:v>
                </c:pt>
                <c:pt idx="751">
                  <c:v>1E-3</c:v>
                </c:pt>
                <c:pt idx="752">
                  <c:v>0.38700000000000001</c:v>
                </c:pt>
                <c:pt idx="753">
                  <c:v>0</c:v>
                </c:pt>
                <c:pt idx="754">
                  <c:v>2.3999999999999998E-3</c:v>
                </c:pt>
                <c:pt idx="755">
                  <c:v>0</c:v>
                </c:pt>
                <c:pt idx="756">
                  <c:v>3.3799999999999997E-2</c:v>
                </c:pt>
                <c:pt idx="757">
                  <c:v>1E-4</c:v>
                </c:pt>
                <c:pt idx="758">
                  <c:v>5.6599999999999998E-2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7.0000000000000001E-3</c:v>
                </c:pt>
                <c:pt idx="763">
                  <c:v>3.5799999999999998E-2</c:v>
                </c:pt>
                <c:pt idx="764">
                  <c:v>0</c:v>
                </c:pt>
                <c:pt idx="765">
                  <c:v>4.9200000000000001E-2</c:v>
                </c:pt>
                <c:pt idx="766">
                  <c:v>0</c:v>
                </c:pt>
                <c:pt idx="767">
                  <c:v>0</c:v>
                </c:pt>
                <c:pt idx="768">
                  <c:v>3.44E-2</c:v>
                </c:pt>
                <c:pt idx="769">
                  <c:v>0.76229999999999998</c:v>
                </c:pt>
                <c:pt idx="770">
                  <c:v>5.4999999999999997E-3</c:v>
                </c:pt>
                <c:pt idx="771">
                  <c:v>4.5999999999999999E-3</c:v>
                </c:pt>
                <c:pt idx="772">
                  <c:v>0</c:v>
                </c:pt>
                <c:pt idx="773">
                  <c:v>1.29E-2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1E-3</c:v>
                </c:pt>
                <c:pt idx="778">
                  <c:v>0.1452</c:v>
                </c:pt>
                <c:pt idx="779">
                  <c:v>2.1000000000000001E-2</c:v>
                </c:pt>
                <c:pt idx="780">
                  <c:v>9.1000000000000004E-3</c:v>
                </c:pt>
                <c:pt idx="781">
                  <c:v>0</c:v>
                </c:pt>
                <c:pt idx="782">
                  <c:v>9.5999999999999992E-3</c:v>
                </c:pt>
                <c:pt idx="783">
                  <c:v>1.35E-2</c:v>
                </c:pt>
                <c:pt idx="784">
                  <c:v>0</c:v>
                </c:pt>
                <c:pt idx="785">
                  <c:v>0.60670000000000002</c:v>
                </c:pt>
                <c:pt idx="786">
                  <c:v>2.3999999999999998E-3</c:v>
                </c:pt>
                <c:pt idx="787">
                  <c:v>2.46E-2</c:v>
                </c:pt>
                <c:pt idx="788">
                  <c:v>1.9E-3</c:v>
                </c:pt>
                <c:pt idx="789">
                  <c:v>2E-3</c:v>
                </c:pt>
                <c:pt idx="790">
                  <c:v>1.21E-2</c:v>
                </c:pt>
                <c:pt idx="791">
                  <c:v>4.0000000000000001E-3</c:v>
                </c:pt>
                <c:pt idx="792">
                  <c:v>3.8999999999999998E-3</c:v>
                </c:pt>
                <c:pt idx="793">
                  <c:v>3.0999999999999999E-3</c:v>
                </c:pt>
                <c:pt idx="794">
                  <c:v>1E-3</c:v>
                </c:pt>
                <c:pt idx="795">
                  <c:v>0.26150000000000001</c:v>
                </c:pt>
                <c:pt idx="796">
                  <c:v>0</c:v>
                </c:pt>
                <c:pt idx="797">
                  <c:v>2.6100000000000002E-2</c:v>
                </c:pt>
                <c:pt idx="798">
                  <c:v>0.90629999999999999</c:v>
                </c:pt>
                <c:pt idx="799">
                  <c:v>1E-3</c:v>
                </c:pt>
                <c:pt idx="800">
                  <c:v>1E-3</c:v>
                </c:pt>
                <c:pt idx="801">
                  <c:v>0.1118</c:v>
                </c:pt>
                <c:pt idx="802">
                  <c:v>0</c:v>
                </c:pt>
                <c:pt idx="803">
                  <c:v>0.72629999999999995</c:v>
                </c:pt>
                <c:pt idx="804">
                  <c:v>1.8200000000000001E-2</c:v>
                </c:pt>
                <c:pt idx="805">
                  <c:v>0.39789999999999998</c:v>
                </c:pt>
                <c:pt idx="806">
                  <c:v>0.78490000000000004</c:v>
                </c:pt>
                <c:pt idx="807">
                  <c:v>0.53010000000000002</c:v>
                </c:pt>
                <c:pt idx="808">
                  <c:v>0.32900000000000001</c:v>
                </c:pt>
                <c:pt idx="809">
                  <c:v>0.91410000000000002</c:v>
                </c:pt>
                <c:pt idx="810">
                  <c:v>7.4899999999999994E-2</c:v>
                </c:pt>
                <c:pt idx="811">
                  <c:v>0.35389999999999999</c:v>
                </c:pt>
                <c:pt idx="812">
                  <c:v>7.6999999999999999E-2</c:v>
                </c:pt>
                <c:pt idx="813">
                  <c:v>0.21429999999999999</c:v>
                </c:pt>
                <c:pt idx="814">
                  <c:v>8.3599999999999994E-2</c:v>
                </c:pt>
                <c:pt idx="815">
                  <c:v>2E-3</c:v>
                </c:pt>
                <c:pt idx="816">
                  <c:v>0.57469999999999999</c:v>
                </c:pt>
                <c:pt idx="817">
                  <c:v>0</c:v>
                </c:pt>
                <c:pt idx="818">
                  <c:v>0.89690000000000003</c:v>
                </c:pt>
                <c:pt idx="819">
                  <c:v>0</c:v>
                </c:pt>
                <c:pt idx="820">
                  <c:v>0.96899999999999997</c:v>
                </c:pt>
                <c:pt idx="821">
                  <c:v>0.26889999999999997</c:v>
                </c:pt>
                <c:pt idx="822">
                  <c:v>5.4199999999999998E-2</c:v>
                </c:pt>
                <c:pt idx="823">
                  <c:v>0.44359999999999999</c:v>
                </c:pt>
                <c:pt idx="824">
                  <c:v>0.36659999999999998</c:v>
                </c:pt>
                <c:pt idx="825">
                  <c:v>0</c:v>
                </c:pt>
                <c:pt idx="826">
                  <c:v>0.99519999999999997</c:v>
                </c:pt>
                <c:pt idx="827">
                  <c:v>1.5800000000000002E-2</c:v>
                </c:pt>
                <c:pt idx="828">
                  <c:v>3.09E-2</c:v>
                </c:pt>
                <c:pt idx="829">
                  <c:v>9.7000000000000003E-3</c:v>
                </c:pt>
                <c:pt idx="830">
                  <c:v>0.26619999999999999</c:v>
                </c:pt>
                <c:pt idx="831">
                  <c:v>1.34E-2</c:v>
                </c:pt>
                <c:pt idx="832">
                  <c:v>1.8599999999999998E-2</c:v>
                </c:pt>
                <c:pt idx="833">
                  <c:v>0</c:v>
                </c:pt>
                <c:pt idx="834">
                  <c:v>6.1600000000000002E-2</c:v>
                </c:pt>
                <c:pt idx="835">
                  <c:v>3.8600000000000002E-2</c:v>
                </c:pt>
                <c:pt idx="836">
                  <c:v>0</c:v>
                </c:pt>
                <c:pt idx="837">
                  <c:v>0</c:v>
                </c:pt>
                <c:pt idx="838">
                  <c:v>0.99909999999999999</c:v>
                </c:pt>
                <c:pt idx="839">
                  <c:v>0.55069999999999997</c:v>
                </c:pt>
                <c:pt idx="840">
                  <c:v>0.61040000000000005</c:v>
                </c:pt>
                <c:pt idx="841">
                  <c:v>4.0500000000000001E-2</c:v>
                </c:pt>
                <c:pt idx="842">
                  <c:v>0.34179999999999999</c:v>
                </c:pt>
                <c:pt idx="843">
                  <c:v>5.7599999999999998E-2</c:v>
                </c:pt>
                <c:pt idx="844">
                  <c:v>0.4204</c:v>
                </c:pt>
                <c:pt idx="845">
                  <c:v>0.3841</c:v>
                </c:pt>
                <c:pt idx="846">
                  <c:v>1.14E-2</c:v>
                </c:pt>
                <c:pt idx="847">
                  <c:v>8.3999999999999995E-3</c:v>
                </c:pt>
                <c:pt idx="848">
                  <c:v>0.5202</c:v>
                </c:pt>
                <c:pt idx="849">
                  <c:v>0.24790000000000001</c:v>
                </c:pt>
                <c:pt idx="850">
                  <c:v>0.1855</c:v>
                </c:pt>
                <c:pt idx="851">
                  <c:v>0.1036</c:v>
                </c:pt>
                <c:pt idx="852">
                  <c:v>0.40960000000000002</c:v>
                </c:pt>
                <c:pt idx="853">
                  <c:v>1.95E-2</c:v>
                </c:pt>
                <c:pt idx="854">
                  <c:v>0.36809999999999998</c:v>
                </c:pt>
                <c:pt idx="855">
                  <c:v>9.2200000000000004E-2</c:v>
                </c:pt>
                <c:pt idx="856">
                  <c:v>1.01E-2</c:v>
                </c:pt>
                <c:pt idx="857">
                  <c:v>0.35439999999999999</c:v>
                </c:pt>
                <c:pt idx="858">
                  <c:v>4.7199999999999999E-2</c:v>
                </c:pt>
                <c:pt idx="859">
                  <c:v>0.27429999999999999</c:v>
                </c:pt>
                <c:pt idx="860">
                  <c:v>0.45710000000000001</c:v>
                </c:pt>
                <c:pt idx="861">
                  <c:v>8.6E-3</c:v>
                </c:pt>
                <c:pt idx="862">
                  <c:v>0.16450000000000001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4.0000000000000002E-4</c:v>
                </c:pt>
                <c:pt idx="893">
                  <c:v>7.1000000000000004E-3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0.39450000000000002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0.9919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2.0199999999999999E-2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0.1353</c:v>
                </c:pt>
                <c:pt idx="935">
                  <c:v>0.99409999999999998</c:v>
                </c:pt>
                <c:pt idx="936">
                  <c:v>0.99660000000000004</c:v>
                </c:pt>
                <c:pt idx="937">
                  <c:v>0.98</c:v>
                </c:pt>
                <c:pt idx="938">
                  <c:v>0.88759999999999994</c:v>
                </c:pt>
                <c:pt idx="939">
                  <c:v>1</c:v>
                </c:pt>
                <c:pt idx="940">
                  <c:v>1</c:v>
                </c:pt>
                <c:pt idx="941">
                  <c:v>0.1024</c:v>
                </c:pt>
                <c:pt idx="942">
                  <c:v>0.99819999999999998</c:v>
                </c:pt>
                <c:pt idx="943">
                  <c:v>0.93989999999999996</c:v>
                </c:pt>
                <c:pt idx="944">
                  <c:v>0</c:v>
                </c:pt>
                <c:pt idx="945">
                  <c:v>0.94789999999999996</c:v>
                </c:pt>
                <c:pt idx="946">
                  <c:v>4.5999999999999999E-3</c:v>
                </c:pt>
                <c:pt idx="947">
                  <c:v>0</c:v>
                </c:pt>
                <c:pt idx="948">
                  <c:v>0</c:v>
                </c:pt>
                <c:pt idx="949">
                  <c:v>0.84260000000000002</c:v>
                </c:pt>
                <c:pt idx="950">
                  <c:v>0.999</c:v>
                </c:pt>
                <c:pt idx="951">
                  <c:v>0.99439999999999995</c:v>
                </c:pt>
                <c:pt idx="952">
                  <c:v>4.4000000000000003E-3</c:v>
                </c:pt>
                <c:pt idx="953">
                  <c:v>0.50939999999999996</c:v>
                </c:pt>
                <c:pt idx="954">
                  <c:v>0.9546</c:v>
                </c:pt>
                <c:pt idx="955">
                  <c:v>0.92649999999999999</c:v>
                </c:pt>
                <c:pt idx="956">
                  <c:v>0.997</c:v>
                </c:pt>
                <c:pt idx="957">
                  <c:v>0.2303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1.6999999999999999E-3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2.6700000000000002E-2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0.99219999999999997</c:v>
                </c:pt>
                <c:pt idx="983">
                  <c:v>2.0000000000000001E-4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9.4999999999999998E-3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8.9999999999999998E-4</c:v>
                </c:pt>
                <c:pt idx="1010">
                  <c:v>1.7600000000000001E-2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1E-3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8.9800000000000005E-2</c:v>
                </c:pt>
              </c:numCache>
            </c:numRef>
          </c:val>
        </c:ser>
        <c:ser>
          <c:idx val="6"/>
          <c:order val="6"/>
          <c:tx>
            <c:v>cluster 7</c:v>
          </c:tx>
          <c:spPr>
            <a:ln>
              <a:solidFill>
                <a:srgbClr val="00B050"/>
              </a:solidFill>
            </a:ln>
          </c:spPr>
          <c:invertIfNegative val="0"/>
          <c:val>
            <c:numRef>
              <c:f>[1]no_admixture!$AC$2:$AC$1028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2.2000000000000001E-3</c:v>
                </c:pt>
                <c:pt idx="248">
                  <c:v>3.09E-2</c:v>
                </c:pt>
                <c:pt idx="249">
                  <c:v>0</c:v>
                </c:pt>
                <c:pt idx="250">
                  <c:v>0.93049999999999999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8.3000000000000001E-3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3.15E-2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0.84709999999999996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8.6E-3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5.0000000000000001E-3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3.5000000000000001E-3</c:v>
                </c:pt>
                <c:pt idx="317">
                  <c:v>0</c:v>
                </c:pt>
                <c:pt idx="318">
                  <c:v>1.9E-3</c:v>
                </c:pt>
                <c:pt idx="319">
                  <c:v>0</c:v>
                </c:pt>
                <c:pt idx="320">
                  <c:v>1.1000000000000001E-3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2.9999999999999997E-4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1E-4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1E-3</c:v>
                </c:pt>
                <c:pt idx="392">
                  <c:v>0</c:v>
                </c:pt>
                <c:pt idx="393">
                  <c:v>0</c:v>
                </c:pt>
                <c:pt idx="394">
                  <c:v>2.7000000000000001E-3</c:v>
                </c:pt>
                <c:pt idx="395">
                  <c:v>1.7100000000000001E-2</c:v>
                </c:pt>
                <c:pt idx="396">
                  <c:v>5.9999999999999995E-4</c:v>
                </c:pt>
                <c:pt idx="397">
                  <c:v>0</c:v>
                </c:pt>
                <c:pt idx="398">
                  <c:v>1E-4</c:v>
                </c:pt>
                <c:pt idx="399">
                  <c:v>0</c:v>
                </c:pt>
                <c:pt idx="400">
                  <c:v>0</c:v>
                </c:pt>
                <c:pt idx="401">
                  <c:v>3.3300000000000003E-2</c:v>
                </c:pt>
                <c:pt idx="402">
                  <c:v>1.2999999999999999E-3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0.67420000000000002</c:v>
                </c:pt>
                <c:pt idx="422">
                  <c:v>0</c:v>
                </c:pt>
                <c:pt idx="423">
                  <c:v>2.8E-3</c:v>
                </c:pt>
                <c:pt idx="424">
                  <c:v>0</c:v>
                </c:pt>
                <c:pt idx="425">
                  <c:v>1E-3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2.7000000000000001E-3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1E-4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1.4E-3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1.29E-2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1.6000000000000001E-3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8.6599999999999996E-2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2.9999999999999997E-4</c:v>
                </c:pt>
                <c:pt idx="528">
                  <c:v>0</c:v>
                </c:pt>
                <c:pt idx="529">
                  <c:v>8.0000000000000004E-4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3.0999999999999999E-3</c:v>
                </c:pt>
                <c:pt idx="535">
                  <c:v>0</c:v>
                </c:pt>
                <c:pt idx="536">
                  <c:v>1.1900000000000001E-2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6.8000000000000005E-2</c:v>
                </c:pt>
                <c:pt idx="563">
                  <c:v>0</c:v>
                </c:pt>
                <c:pt idx="564">
                  <c:v>2.64E-2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1E-3</c:v>
                </c:pt>
                <c:pt idx="585">
                  <c:v>4.02E-2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1E-3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8.6999999999999994E-3</c:v>
                </c:pt>
                <c:pt idx="598">
                  <c:v>0.1066</c:v>
                </c:pt>
                <c:pt idx="599">
                  <c:v>1E-3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1E-4</c:v>
                </c:pt>
                <c:pt idx="606">
                  <c:v>0.2452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3.2300000000000002E-2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7.6499999999999999E-2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1.1000000000000001E-3</c:v>
                </c:pt>
                <c:pt idx="650">
                  <c:v>0</c:v>
                </c:pt>
                <c:pt idx="651">
                  <c:v>3.0000000000000001E-3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2E-3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4.4000000000000003E-3</c:v>
                </c:pt>
                <c:pt idx="665">
                  <c:v>1E-3</c:v>
                </c:pt>
                <c:pt idx="666">
                  <c:v>0</c:v>
                </c:pt>
                <c:pt idx="667">
                  <c:v>0</c:v>
                </c:pt>
                <c:pt idx="668">
                  <c:v>6.59E-2</c:v>
                </c:pt>
                <c:pt idx="669">
                  <c:v>0</c:v>
                </c:pt>
                <c:pt idx="670">
                  <c:v>1E-3</c:v>
                </c:pt>
                <c:pt idx="671">
                  <c:v>0</c:v>
                </c:pt>
                <c:pt idx="672">
                  <c:v>3.0000000000000001E-3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2.0999999999999999E-3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2.0000000000000001E-4</c:v>
                </c:pt>
                <c:pt idx="684">
                  <c:v>0</c:v>
                </c:pt>
                <c:pt idx="685">
                  <c:v>0.62339999999999995</c:v>
                </c:pt>
                <c:pt idx="686">
                  <c:v>2.2499999999999999E-2</c:v>
                </c:pt>
                <c:pt idx="687">
                  <c:v>0</c:v>
                </c:pt>
                <c:pt idx="688">
                  <c:v>0</c:v>
                </c:pt>
                <c:pt idx="689">
                  <c:v>2.92E-2</c:v>
                </c:pt>
                <c:pt idx="690">
                  <c:v>0.86060000000000003</c:v>
                </c:pt>
                <c:pt idx="691">
                  <c:v>0.1231</c:v>
                </c:pt>
                <c:pt idx="692">
                  <c:v>0</c:v>
                </c:pt>
                <c:pt idx="693">
                  <c:v>2E-3</c:v>
                </c:pt>
                <c:pt idx="694">
                  <c:v>0</c:v>
                </c:pt>
                <c:pt idx="695">
                  <c:v>0</c:v>
                </c:pt>
                <c:pt idx="696">
                  <c:v>8.0000000000000004E-4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2E-3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0.22309999999999999</c:v>
                </c:pt>
                <c:pt idx="705">
                  <c:v>1E-4</c:v>
                </c:pt>
                <c:pt idx="706">
                  <c:v>8.9999999999999993E-3</c:v>
                </c:pt>
                <c:pt idx="707">
                  <c:v>3.7000000000000002E-3</c:v>
                </c:pt>
                <c:pt idx="708">
                  <c:v>0</c:v>
                </c:pt>
                <c:pt idx="709">
                  <c:v>0</c:v>
                </c:pt>
                <c:pt idx="710">
                  <c:v>1E-3</c:v>
                </c:pt>
                <c:pt idx="711">
                  <c:v>0</c:v>
                </c:pt>
                <c:pt idx="712">
                  <c:v>8.9999999999999998E-4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6.3899999999999998E-2</c:v>
                </c:pt>
                <c:pt idx="722">
                  <c:v>0</c:v>
                </c:pt>
                <c:pt idx="723">
                  <c:v>0.01</c:v>
                </c:pt>
                <c:pt idx="724">
                  <c:v>0</c:v>
                </c:pt>
                <c:pt idx="725">
                  <c:v>0</c:v>
                </c:pt>
                <c:pt idx="726">
                  <c:v>1.6999999999999999E-3</c:v>
                </c:pt>
                <c:pt idx="727">
                  <c:v>1E-3</c:v>
                </c:pt>
                <c:pt idx="728">
                  <c:v>0</c:v>
                </c:pt>
                <c:pt idx="729">
                  <c:v>1E-3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2.5899999999999999E-2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1E-3</c:v>
                </c:pt>
                <c:pt idx="746">
                  <c:v>0</c:v>
                </c:pt>
                <c:pt idx="747">
                  <c:v>0</c:v>
                </c:pt>
                <c:pt idx="748">
                  <c:v>0.1114</c:v>
                </c:pt>
                <c:pt idx="749">
                  <c:v>2.0999999999999999E-3</c:v>
                </c:pt>
                <c:pt idx="750">
                  <c:v>0</c:v>
                </c:pt>
                <c:pt idx="751">
                  <c:v>0.32669999999999999</c:v>
                </c:pt>
                <c:pt idx="752">
                  <c:v>2.2800000000000001E-2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6.9999999999999999E-4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0.14169999999999999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9.5999999999999992E-3</c:v>
                </c:pt>
                <c:pt idx="769">
                  <c:v>5.0000000000000001E-3</c:v>
                </c:pt>
                <c:pt idx="770">
                  <c:v>0</c:v>
                </c:pt>
                <c:pt idx="771">
                  <c:v>0</c:v>
                </c:pt>
                <c:pt idx="772">
                  <c:v>1.7999999999999999E-2</c:v>
                </c:pt>
                <c:pt idx="773">
                  <c:v>0.30470000000000003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3.3E-3</c:v>
                </c:pt>
                <c:pt idx="780">
                  <c:v>2.3E-3</c:v>
                </c:pt>
                <c:pt idx="781">
                  <c:v>0</c:v>
                </c:pt>
                <c:pt idx="782">
                  <c:v>1E-3</c:v>
                </c:pt>
                <c:pt idx="783">
                  <c:v>0</c:v>
                </c:pt>
                <c:pt idx="784">
                  <c:v>2.23E-2</c:v>
                </c:pt>
                <c:pt idx="785">
                  <c:v>0</c:v>
                </c:pt>
                <c:pt idx="786">
                  <c:v>5.3900000000000003E-2</c:v>
                </c:pt>
                <c:pt idx="787">
                  <c:v>0.94789999999999996</c:v>
                </c:pt>
                <c:pt idx="788">
                  <c:v>0</c:v>
                </c:pt>
                <c:pt idx="789">
                  <c:v>7.9000000000000008E-3</c:v>
                </c:pt>
                <c:pt idx="790">
                  <c:v>2.0999999999999999E-3</c:v>
                </c:pt>
                <c:pt idx="791">
                  <c:v>0</c:v>
                </c:pt>
                <c:pt idx="792">
                  <c:v>4.0000000000000002E-4</c:v>
                </c:pt>
                <c:pt idx="793">
                  <c:v>0</c:v>
                </c:pt>
                <c:pt idx="794">
                  <c:v>0</c:v>
                </c:pt>
                <c:pt idx="795">
                  <c:v>3.0000000000000001E-3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0.11890000000000001</c:v>
                </c:pt>
                <c:pt idx="802">
                  <c:v>0</c:v>
                </c:pt>
                <c:pt idx="803">
                  <c:v>0</c:v>
                </c:pt>
                <c:pt idx="804">
                  <c:v>1E-3</c:v>
                </c:pt>
                <c:pt idx="805">
                  <c:v>0</c:v>
                </c:pt>
                <c:pt idx="806">
                  <c:v>0</c:v>
                </c:pt>
                <c:pt idx="807">
                  <c:v>0.03</c:v>
                </c:pt>
                <c:pt idx="808">
                  <c:v>4.4000000000000003E-3</c:v>
                </c:pt>
                <c:pt idx="809">
                  <c:v>0</c:v>
                </c:pt>
                <c:pt idx="810">
                  <c:v>7.5899999999999995E-2</c:v>
                </c:pt>
                <c:pt idx="811">
                  <c:v>0</c:v>
                </c:pt>
                <c:pt idx="812">
                  <c:v>1.9300000000000001E-2</c:v>
                </c:pt>
                <c:pt idx="813">
                  <c:v>6.9999999999999999E-4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2.2499999999999999E-2</c:v>
                </c:pt>
                <c:pt idx="823">
                  <c:v>0</c:v>
                </c:pt>
                <c:pt idx="824">
                  <c:v>0</c:v>
                </c:pt>
                <c:pt idx="825">
                  <c:v>0.99819999999999998</c:v>
                </c:pt>
                <c:pt idx="826">
                  <c:v>0</c:v>
                </c:pt>
                <c:pt idx="827">
                  <c:v>5.1000000000000004E-3</c:v>
                </c:pt>
                <c:pt idx="828">
                  <c:v>1E-4</c:v>
                </c:pt>
                <c:pt idx="829">
                  <c:v>0</c:v>
                </c:pt>
                <c:pt idx="830">
                  <c:v>2.0999999999999999E-3</c:v>
                </c:pt>
                <c:pt idx="831">
                  <c:v>0</c:v>
                </c:pt>
                <c:pt idx="832">
                  <c:v>0</c:v>
                </c:pt>
                <c:pt idx="833">
                  <c:v>0.99990000000000001</c:v>
                </c:pt>
                <c:pt idx="834">
                  <c:v>9.5999999999999992E-3</c:v>
                </c:pt>
                <c:pt idx="835">
                  <c:v>1.7299999999999999E-2</c:v>
                </c:pt>
                <c:pt idx="836">
                  <c:v>1</c:v>
                </c:pt>
                <c:pt idx="837">
                  <c:v>1</c:v>
                </c:pt>
                <c:pt idx="838">
                  <c:v>0</c:v>
                </c:pt>
                <c:pt idx="839">
                  <c:v>0</c:v>
                </c:pt>
                <c:pt idx="840">
                  <c:v>4.1000000000000003E-3</c:v>
                </c:pt>
                <c:pt idx="841">
                  <c:v>2.2000000000000001E-3</c:v>
                </c:pt>
                <c:pt idx="842">
                  <c:v>0.01</c:v>
                </c:pt>
                <c:pt idx="843">
                  <c:v>5.5999999999999999E-3</c:v>
                </c:pt>
                <c:pt idx="844">
                  <c:v>0</c:v>
                </c:pt>
                <c:pt idx="845">
                  <c:v>1E-3</c:v>
                </c:pt>
                <c:pt idx="846">
                  <c:v>0</c:v>
                </c:pt>
                <c:pt idx="847">
                  <c:v>0.57740000000000002</c:v>
                </c:pt>
                <c:pt idx="848">
                  <c:v>1E-3</c:v>
                </c:pt>
                <c:pt idx="849">
                  <c:v>1E-3</c:v>
                </c:pt>
                <c:pt idx="850">
                  <c:v>1.8E-3</c:v>
                </c:pt>
                <c:pt idx="851">
                  <c:v>0</c:v>
                </c:pt>
                <c:pt idx="852">
                  <c:v>0</c:v>
                </c:pt>
                <c:pt idx="853">
                  <c:v>7.8E-2</c:v>
                </c:pt>
                <c:pt idx="854">
                  <c:v>0.28210000000000002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2.5700000000000001E-2</c:v>
                </c:pt>
                <c:pt idx="860">
                  <c:v>8.2699999999999996E-2</c:v>
                </c:pt>
                <c:pt idx="861">
                  <c:v>0</c:v>
                </c:pt>
                <c:pt idx="862">
                  <c:v>0.81469999999999998</c:v>
                </c:pt>
                <c:pt idx="863">
                  <c:v>1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1.8700000000000001E-2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2.9999999999999997E-4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1.6000000000000001E-3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8.9999999999999998E-4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1E-3</c:v>
                </c:pt>
                <c:pt idx="951">
                  <c:v>0</c:v>
                </c:pt>
                <c:pt idx="952">
                  <c:v>1.1000000000000001E-3</c:v>
                </c:pt>
                <c:pt idx="953">
                  <c:v>8.6999999999999994E-3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9.5999999999999992E-3</c:v>
                </c:pt>
                <c:pt idx="958">
                  <c:v>0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0.99619999999999997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0.99939999999999996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0.53659999999999997</c:v>
                </c:pt>
                <c:pt idx="971">
                  <c:v>0.99639999999999995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0.999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8.9999999999999998E-4</c:v>
                </c:pt>
                <c:pt idx="983">
                  <c:v>0.99790000000000001</c:v>
                </c:pt>
                <c:pt idx="984">
                  <c:v>1</c:v>
                </c:pt>
                <c:pt idx="985">
                  <c:v>1</c:v>
                </c:pt>
                <c:pt idx="986">
                  <c:v>0.99970000000000003</c:v>
                </c:pt>
                <c:pt idx="987">
                  <c:v>1</c:v>
                </c:pt>
                <c:pt idx="988">
                  <c:v>0.99919999999999998</c:v>
                </c:pt>
                <c:pt idx="989">
                  <c:v>1</c:v>
                </c:pt>
                <c:pt idx="990">
                  <c:v>0.99990000000000001</c:v>
                </c:pt>
                <c:pt idx="991">
                  <c:v>1</c:v>
                </c:pt>
                <c:pt idx="992">
                  <c:v>0.999</c:v>
                </c:pt>
                <c:pt idx="993">
                  <c:v>0.8306</c:v>
                </c:pt>
                <c:pt idx="994">
                  <c:v>0.97540000000000004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0.95709999999999995</c:v>
                </c:pt>
                <c:pt idx="999">
                  <c:v>0.94330000000000003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0.99229999999999996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0.85570000000000002</c:v>
                </c:pt>
                <c:pt idx="1008">
                  <c:v>1</c:v>
                </c:pt>
                <c:pt idx="1009">
                  <c:v>0.52390000000000003</c:v>
                </c:pt>
                <c:pt idx="1010">
                  <c:v>0.97389999999999999</c:v>
                </c:pt>
                <c:pt idx="1011">
                  <c:v>0.99580000000000002</c:v>
                </c:pt>
                <c:pt idx="1012">
                  <c:v>1</c:v>
                </c:pt>
                <c:pt idx="1013">
                  <c:v>1</c:v>
                </c:pt>
                <c:pt idx="1014">
                  <c:v>0.93820000000000003</c:v>
                </c:pt>
                <c:pt idx="1015">
                  <c:v>0.99990000000000001</c:v>
                </c:pt>
                <c:pt idx="1016">
                  <c:v>1</c:v>
                </c:pt>
                <c:pt idx="1017">
                  <c:v>1</c:v>
                </c:pt>
                <c:pt idx="1018">
                  <c:v>0.99990000000000001</c:v>
                </c:pt>
                <c:pt idx="1019">
                  <c:v>1</c:v>
                </c:pt>
                <c:pt idx="1020">
                  <c:v>0.99870000000000003</c:v>
                </c:pt>
                <c:pt idx="1021">
                  <c:v>0.99519999999999997</c:v>
                </c:pt>
                <c:pt idx="1022">
                  <c:v>1</c:v>
                </c:pt>
                <c:pt idx="1023">
                  <c:v>1</c:v>
                </c:pt>
                <c:pt idx="1024">
                  <c:v>0.95240000000000002</c:v>
                </c:pt>
                <c:pt idx="1025">
                  <c:v>1</c:v>
                </c:pt>
                <c:pt idx="10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226944"/>
        <c:axId val="223016688"/>
      </c:barChart>
      <c:catAx>
        <c:axId val="3042269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/>
                  <a:t>individuals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223016688"/>
        <c:crosses val="autoZero"/>
        <c:auto val="1"/>
        <c:lblAlgn val="ctr"/>
        <c:lblOffset val="100"/>
        <c:noMultiLvlLbl val="0"/>
      </c:catAx>
      <c:valAx>
        <c:axId val="22301668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assignment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04226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cluster 1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[1]no_admixture!$C$2:$C$1028</c:f>
              <c:numCache>
                <c:formatCode>General</c:formatCode>
                <c:ptCount val="10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0.999</c:v>
                </c:pt>
                <c:pt idx="51">
                  <c:v>0.995</c:v>
                </c:pt>
                <c:pt idx="52">
                  <c:v>0.15240000000000001</c:v>
                </c:pt>
                <c:pt idx="53">
                  <c:v>1</c:v>
                </c:pt>
                <c:pt idx="54">
                  <c:v>1</c:v>
                </c:pt>
                <c:pt idx="55">
                  <c:v>0.99990000000000001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0.999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0.99409999999999998</c:v>
                </c:pt>
                <c:pt idx="115">
                  <c:v>1</c:v>
                </c:pt>
                <c:pt idx="116">
                  <c:v>0.98170000000000002</c:v>
                </c:pt>
                <c:pt idx="117">
                  <c:v>1</c:v>
                </c:pt>
                <c:pt idx="118">
                  <c:v>1</c:v>
                </c:pt>
                <c:pt idx="119">
                  <c:v>0.58499999999999996</c:v>
                </c:pt>
                <c:pt idx="120">
                  <c:v>0.1817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0.59489999999999998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0.3034</c:v>
                </c:pt>
                <c:pt idx="131">
                  <c:v>1</c:v>
                </c:pt>
                <c:pt idx="132">
                  <c:v>0.51080000000000003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0.999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0.91</c:v>
                </c:pt>
                <c:pt idx="158">
                  <c:v>1</c:v>
                </c:pt>
                <c:pt idx="159">
                  <c:v>0.99960000000000004</c:v>
                </c:pt>
                <c:pt idx="160">
                  <c:v>1</c:v>
                </c:pt>
                <c:pt idx="161">
                  <c:v>0.998</c:v>
                </c:pt>
                <c:pt idx="162">
                  <c:v>1</c:v>
                </c:pt>
                <c:pt idx="163">
                  <c:v>0.999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0.98099999999999998</c:v>
                </c:pt>
                <c:pt idx="169">
                  <c:v>1</c:v>
                </c:pt>
                <c:pt idx="170">
                  <c:v>1</c:v>
                </c:pt>
                <c:pt idx="171">
                  <c:v>0.9819</c:v>
                </c:pt>
                <c:pt idx="172">
                  <c:v>0.99909999999999999</c:v>
                </c:pt>
                <c:pt idx="173">
                  <c:v>1</c:v>
                </c:pt>
                <c:pt idx="174">
                  <c:v>0.999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0.99199999999999999</c:v>
                </c:pt>
                <c:pt idx="180">
                  <c:v>1</c:v>
                </c:pt>
                <c:pt idx="181">
                  <c:v>0.99960000000000004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0.99299999999999999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0.96289999999999998</c:v>
                </c:pt>
                <c:pt idx="200">
                  <c:v>0.998</c:v>
                </c:pt>
                <c:pt idx="201">
                  <c:v>1</c:v>
                </c:pt>
                <c:pt idx="202">
                  <c:v>1</c:v>
                </c:pt>
                <c:pt idx="203">
                  <c:v>0.99670000000000003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0.60150000000000003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0.74229999999999996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0.998</c:v>
                </c:pt>
                <c:pt idx="245">
                  <c:v>1</c:v>
                </c:pt>
                <c:pt idx="246">
                  <c:v>0.40610000000000002</c:v>
                </c:pt>
                <c:pt idx="247">
                  <c:v>0.5595</c:v>
                </c:pt>
                <c:pt idx="248">
                  <c:v>0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0.99819999999999998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0.999</c:v>
                </c:pt>
                <c:pt idx="265">
                  <c:v>0.1013</c:v>
                </c:pt>
                <c:pt idx="266">
                  <c:v>0.99360000000000004</c:v>
                </c:pt>
                <c:pt idx="267">
                  <c:v>1</c:v>
                </c:pt>
                <c:pt idx="268">
                  <c:v>0.997</c:v>
                </c:pt>
                <c:pt idx="269">
                  <c:v>1</c:v>
                </c:pt>
                <c:pt idx="270">
                  <c:v>4.0000000000000001E-3</c:v>
                </c:pt>
                <c:pt idx="271">
                  <c:v>0.999</c:v>
                </c:pt>
                <c:pt idx="272">
                  <c:v>1</c:v>
                </c:pt>
                <c:pt idx="273">
                  <c:v>0.9446</c:v>
                </c:pt>
                <c:pt idx="274">
                  <c:v>0.99990000000000001</c:v>
                </c:pt>
                <c:pt idx="275">
                  <c:v>0.997</c:v>
                </c:pt>
                <c:pt idx="276">
                  <c:v>0.79039999999999999</c:v>
                </c:pt>
                <c:pt idx="277">
                  <c:v>0.98599999999999999</c:v>
                </c:pt>
                <c:pt idx="278">
                  <c:v>1</c:v>
                </c:pt>
                <c:pt idx="279">
                  <c:v>0</c:v>
                </c:pt>
                <c:pt idx="280">
                  <c:v>0.999</c:v>
                </c:pt>
                <c:pt idx="281">
                  <c:v>1</c:v>
                </c:pt>
                <c:pt idx="282">
                  <c:v>0.99909999999999999</c:v>
                </c:pt>
                <c:pt idx="283">
                  <c:v>0.01</c:v>
                </c:pt>
                <c:pt idx="284">
                  <c:v>1</c:v>
                </c:pt>
                <c:pt idx="285">
                  <c:v>0</c:v>
                </c:pt>
                <c:pt idx="286">
                  <c:v>0.98329999999999995</c:v>
                </c:pt>
                <c:pt idx="287">
                  <c:v>0</c:v>
                </c:pt>
                <c:pt idx="288">
                  <c:v>0.997</c:v>
                </c:pt>
                <c:pt idx="289">
                  <c:v>0.96299999999999997</c:v>
                </c:pt>
                <c:pt idx="290">
                  <c:v>0.996</c:v>
                </c:pt>
                <c:pt idx="291">
                  <c:v>0.95820000000000005</c:v>
                </c:pt>
                <c:pt idx="292">
                  <c:v>0.999</c:v>
                </c:pt>
                <c:pt idx="293">
                  <c:v>1</c:v>
                </c:pt>
                <c:pt idx="294">
                  <c:v>0.999</c:v>
                </c:pt>
                <c:pt idx="295">
                  <c:v>0.76329999999999998</c:v>
                </c:pt>
                <c:pt idx="296">
                  <c:v>1</c:v>
                </c:pt>
                <c:pt idx="297">
                  <c:v>1</c:v>
                </c:pt>
                <c:pt idx="298">
                  <c:v>0.99399999999999999</c:v>
                </c:pt>
                <c:pt idx="299">
                  <c:v>0.11799999999999999</c:v>
                </c:pt>
                <c:pt idx="300">
                  <c:v>0.84840000000000004</c:v>
                </c:pt>
                <c:pt idx="301">
                  <c:v>0.998</c:v>
                </c:pt>
                <c:pt idx="302">
                  <c:v>1</c:v>
                </c:pt>
                <c:pt idx="303">
                  <c:v>1</c:v>
                </c:pt>
                <c:pt idx="304">
                  <c:v>0.1351</c:v>
                </c:pt>
                <c:pt idx="305">
                  <c:v>4.19E-2</c:v>
                </c:pt>
                <c:pt idx="306">
                  <c:v>1</c:v>
                </c:pt>
                <c:pt idx="307">
                  <c:v>0.69259999999999999</c:v>
                </c:pt>
                <c:pt idx="308">
                  <c:v>0.99299999999999999</c:v>
                </c:pt>
                <c:pt idx="309">
                  <c:v>0.99299999999999999</c:v>
                </c:pt>
                <c:pt idx="310">
                  <c:v>0.98719999999999997</c:v>
                </c:pt>
                <c:pt idx="311">
                  <c:v>1</c:v>
                </c:pt>
                <c:pt idx="312">
                  <c:v>0.996</c:v>
                </c:pt>
                <c:pt idx="313">
                  <c:v>0.999</c:v>
                </c:pt>
                <c:pt idx="314">
                  <c:v>0.94550000000000001</c:v>
                </c:pt>
                <c:pt idx="315">
                  <c:v>0.98099999999999998</c:v>
                </c:pt>
                <c:pt idx="316">
                  <c:v>0.47110000000000002</c:v>
                </c:pt>
                <c:pt idx="317">
                  <c:v>0.53280000000000005</c:v>
                </c:pt>
                <c:pt idx="318">
                  <c:v>0.1024</c:v>
                </c:pt>
                <c:pt idx="319">
                  <c:v>0.99529999999999996</c:v>
                </c:pt>
                <c:pt idx="320">
                  <c:v>3.0000000000000001E-3</c:v>
                </c:pt>
                <c:pt idx="321">
                  <c:v>0.95660000000000001</c:v>
                </c:pt>
                <c:pt idx="322">
                  <c:v>0.14660000000000001</c:v>
                </c:pt>
                <c:pt idx="323">
                  <c:v>0.72599999999999998</c:v>
                </c:pt>
                <c:pt idx="324">
                  <c:v>0.95899999999999996</c:v>
                </c:pt>
                <c:pt idx="325">
                  <c:v>0</c:v>
                </c:pt>
                <c:pt idx="326">
                  <c:v>0.98599999999999999</c:v>
                </c:pt>
                <c:pt idx="327">
                  <c:v>0.97899999999999998</c:v>
                </c:pt>
                <c:pt idx="328">
                  <c:v>0.70009999999999994</c:v>
                </c:pt>
                <c:pt idx="329">
                  <c:v>0.94120000000000004</c:v>
                </c:pt>
                <c:pt idx="330">
                  <c:v>0.81579999999999997</c:v>
                </c:pt>
                <c:pt idx="331">
                  <c:v>2.5100000000000001E-2</c:v>
                </c:pt>
                <c:pt idx="332">
                  <c:v>0.61939999999999995</c:v>
                </c:pt>
                <c:pt idx="333">
                  <c:v>7.1999999999999998E-3</c:v>
                </c:pt>
                <c:pt idx="334">
                  <c:v>0.9284</c:v>
                </c:pt>
                <c:pt idx="335">
                  <c:v>0.99739999999999995</c:v>
                </c:pt>
                <c:pt idx="336">
                  <c:v>0.89200000000000002</c:v>
                </c:pt>
                <c:pt idx="337">
                  <c:v>8.4000000000000005E-2</c:v>
                </c:pt>
                <c:pt idx="338">
                  <c:v>0.99299999999999999</c:v>
                </c:pt>
                <c:pt idx="339">
                  <c:v>0.999</c:v>
                </c:pt>
                <c:pt idx="340">
                  <c:v>0.98799999999999999</c:v>
                </c:pt>
                <c:pt idx="341">
                  <c:v>0.94079999999999997</c:v>
                </c:pt>
                <c:pt idx="342">
                  <c:v>1</c:v>
                </c:pt>
                <c:pt idx="343">
                  <c:v>1.43E-2</c:v>
                </c:pt>
                <c:pt idx="344">
                  <c:v>0.7359</c:v>
                </c:pt>
                <c:pt idx="345">
                  <c:v>0.63990000000000002</c:v>
                </c:pt>
                <c:pt idx="346">
                  <c:v>0.81189999999999996</c:v>
                </c:pt>
                <c:pt idx="347">
                  <c:v>0.95779999999999998</c:v>
                </c:pt>
                <c:pt idx="348">
                  <c:v>0.93049999999999999</c:v>
                </c:pt>
                <c:pt idx="349">
                  <c:v>0.996</c:v>
                </c:pt>
                <c:pt idx="350">
                  <c:v>0.98519999999999996</c:v>
                </c:pt>
                <c:pt idx="351">
                  <c:v>0.6915</c:v>
                </c:pt>
                <c:pt idx="352">
                  <c:v>0.9577</c:v>
                </c:pt>
                <c:pt idx="353">
                  <c:v>0.13250000000000001</c:v>
                </c:pt>
                <c:pt idx="354">
                  <c:v>0.1754</c:v>
                </c:pt>
                <c:pt idx="355">
                  <c:v>0.999</c:v>
                </c:pt>
                <c:pt idx="356">
                  <c:v>0.996</c:v>
                </c:pt>
                <c:pt idx="357">
                  <c:v>0.99790000000000001</c:v>
                </c:pt>
                <c:pt idx="358">
                  <c:v>0.68659999999999999</c:v>
                </c:pt>
                <c:pt idx="359">
                  <c:v>0.13020000000000001</c:v>
                </c:pt>
                <c:pt idx="360">
                  <c:v>0.40699999999999997</c:v>
                </c:pt>
                <c:pt idx="361">
                  <c:v>0.27539999999999998</c:v>
                </c:pt>
                <c:pt idx="362">
                  <c:v>0.999</c:v>
                </c:pt>
                <c:pt idx="363">
                  <c:v>8.9999999999999993E-3</c:v>
                </c:pt>
                <c:pt idx="364">
                  <c:v>8.0999999999999996E-3</c:v>
                </c:pt>
                <c:pt idx="365">
                  <c:v>0.51019999999999999</c:v>
                </c:pt>
                <c:pt idx="366">
                  <c:v>3.0000000000000001E-3</c:v>
                </c:pt>
                <c:pt idx="367">
                  <c:v>1.2E-2</c:v>
                </c:pt>
                <c:pt idx="368">
                  <c:v>3.5000000000000003E-2</c:v>
                </c:pt>
                <c:pt idx="369">
                  <c:v>4.5199999999999997E-2</c:v>
                </c:pt>
                <c:pt idx="370">
                  <c:v>0</c:v>
                </c:pt>
                <c:pt idx="371">
                  <c:v>0.99299999999999999</c:v>
                </c:pt>
                <c:pt idx="372">
                  <c:v>0.99399999999999999</c:v>
                </c:pt>
                <c:pt idx="373">
                  <c:v>5.1999999999999998E-3</c:v>
                </c:pt>
                <c:pt idx="374">
                  <c:v>0.38569999999999999</c:v>
                </c:pt>
                <c:pt idx="375">
                  <c:v>5.4899999999999997E-2</c:v>
                </c:pt>
                <c:pt idx="376">
                  <c:v>0.99</c:v>
                </c:pt>
                <c:pt idx="377">
                  <c:v>0.25040000000000001</c:v>
                </c:pt>
                <c:pt idx="378">
                  <c:v>3.2199999999999999E-2</c:v>
                </c:pt>
                <c:pt idx="379">
                  <c:v>0.14269999999999999</c:v>
                </c:pt>
                <c:pt idx="380">
                  <c:v>0.89900000000000002</c:v>
                </c:pt>
                <c:pt idx="381">
                  <c:v>0.99080000000000001</c:v>
                </c:pt>
                <c:pt idx="382">
                  <c:v>0</c:v>
                </c:pt>
                <c:pt idx="383">
                  <c:v>0.94510000000000005</c:v>
                </c:pt>
                <c:pt idx="384">
                  <c:v>0.94310000000000005</c:v>
                </c:pt>
                <c:pt idx="385">
                  <c:v>3.39E-2</c:v>
                </c:pt>
                <c:pt idx="386">
                  <c:v>7.2800000000000004E-2</c:v>
                </c:pt>
                <c:pt idx="387">
                  <c:v>2.53E-2</c:v>
                </c:pt>
                <c:pt idx="388">
                  <c:v>0.94510000000000005</c:v>
                </c:pt>
                <c:pt idx="389">
                  <c:v>0.91710000000000003</c:v>
                </c:pt>
                <c:pt idx="390">
                  <c:v>0.59360000000000002</c:v>
                </c:pt>
                <c:pt idx="391">
                  <c:v>0.996</c:v>
                </c:pt>
                <c:pt idx="392">
                  <c:v>0.97199999999999998</c:v>
                </c:pt>
                <c:pt idx="393">
                  <c:v>0.50970000000000004</c:v>
                </c:pt>
                <c:pt idx="394">
                  <c:v>0.7248</c:v>
                </c:pt>
                <c:pt idx="395">
                  <c:v>5.7299999999999997E-2</c:v>
                </c:pt>
                <c:pt idx="396">
                  <c:v>8.9999999999999993E-3</c:v>
                </c:pt>
                <c:pt idx="397">
                  <c:v>0.999</c:v>
                </c:pt>
                <c:pt idx="398">
                  <c:v>0</c:v>
                </c:pt>
                <c:pt idx="399">
                  <c:v>0.24970000000000001</c:v>
                </c:pt>
                <c:pt idx="400">
                  <c:v>0.999</c:v>
                </c:pt>
                <c:pt idx="401">
                  <c:v>0.6663</c:v>
                </c:pt>
                <c:pt idx="402">
                  <c:v>0.20749999999999999</c:v>
                </c:pt>
                <c:pt idx="403">
                  <c:v>0.2099</c:v>
                </c:pt>
                <c:pt idx="404">
                  <c:v>0.57340000000000002</c:v>
                </c:pt>
                <c:pt idx="405">
                  <c:v>0.55330000000000001</c:v>
                </c:pt>
                <c:pt idx="406">
                  <c:v>1.9E-3</c:v>
                </c:pt>
                <c:pt idx="407">
                  <c:v>0.97699999999999998</c:v>
                </c:pt>
                <c:pt idx="408">
                  <c:v>0.96319999999999995</c:v>
                </c:pt>
                <c:pt idx="409">
                  <c:v>0.996</c:v>
                </c:pt>
                <c:pt idx="410">
                  <c:v>0.48089999999999999</c:v>
                </c:pt>
                <c:pt idx="411">
                  <c:v>1</c:v>
                </c:pt>
                <c:pt idx="412">
                  <c:v>0.999</c:v>
                </c:pt>
                <c:pt idx="413">
                  <c:v>0.99199999999999999</c:v>
                </c:pt>
                <c:pt idx="414">
                  <c:v>3.8999999999999998E-3</c:v>
                </c:pt>
                <c:pt idx="415">
                  <c:v>9.3100000000000002E-2</c:v>
                </c:pt>
                <c:pt idx="416">
                  <c:v>0.96679999999999999</c:v>
                </c:pt>
                <c:pt idx="417">
                  <c:v>1</c:v>
                </c:pt>
                <c:pt idx="418">
                  <c:v>0.998</c:v>
                </c:pt>
                <c:pt idx="419">
                  <c:v>0.81120000000000003</c:v>
                </c:pt>
                <c:pt idx="420">
                  <c:v>0.77900000000000003</c:v>
                </c:pt>
                <c:pt idx="421">
                  <c:v>0</c:v>
                </c:pt>
                <c:pt idx="422">
                  <c:v>2E-3</c:v>
                </c:pt>
                <c:pt idx="423">
                  <c:v>6.4699999999999994E-2</c:v>
                </c:pt>
                <c:pt idx="424">
                  <c:v>0.998</c:v>
                </c:pt>
                <c:pt idx="425">
                  <c:v>0.98009999999999997</c:v>
                </c:pt>
                <c:pt idx="426">
                  <c:v>0.92589999999999995</c:v>
                </c:pt>
                <c:pt idx="427">
                  <c:v>0.999</c:v>
                </c:pt>
                <c:pt idx="428">
                  <c:v>0.83350000000000002</c:v>
                </c:pt>
                <c:pt idx="429">
                  <c:v>1.1299999999999999E-2</c:v>
                </c:pt>
                <c:pt idx="430">
                  <c:v>1E-3</c:v>
                </c:pt>
                <c:pt idx="431">
                  <c:v>0.4541</c:v>
                </c:pt>
                <c:pt idx="432">
                  <c:v>0.998</c:v>
                </c:pt>
                <c:pt idx="433">
                  <c:v>0</c:v>
                </c:pt>
                <c:pt idx="434">
                  <c:v>0.89139999999999997</c:v>
                </c:pt>
                <c:pt idx="435">
                  <c:v>0.71519999999999995</c:v>
                </c:pt>
                <c:pt idx="436">
                  <c:v>0.92679999999999996</c:v>
                </c:pt>
                <c:pt idx="437">
                  <c:v>0.98299999999999998</c:v>
                </c:pt>
                <c:pt idx="438">
                  <c:v>0.314</c:v>
                </c:pt>
                <c:pt idx="439">
                  <c:v>1.9900000000000001E-2</c:v>
                </c:pt>
                <c:pt idx="440">
                  <c:v>1.2E-2</c:v>
                </c:pt>
                <c:pt idx="441">
                  <c:v>0.30809999999999998</c:v>
                </c:pt>
                <c:pt idx="442">
                  <c:v>0.63990000000000002</c:v>
                </c:pt>
                <c:pt idx="443">
                  <c:v>0.95409999999999995</c:v>
                </c:pt>
                <c:pt idx="444">
                  <c:v>0.12809999999999999</c:v>
                </c:pt>
                <c:pt idx="445">
                  <c:v>0.98799999999999999</c:v>
                </c:pt>
                <c:pt idx="446">
                  <c:v>0.97160000000000002</c:v>
                </c:pt>
                <c:pt idx="447">
                  <c:v>0.42080000000000001</c:v>
                </c:pt>
                <c:pt idx="448">
                  <c:v>5.3400000000000003E-2</c:v>
                </c:pt>
                <c:pt idx="449">
                  <c:v>0.84370000000000001</c:v>
                </c:pt>
                <c:pt idx="450">
                  <c:v>0.98799999999999999</c:v>
                </c:pt>
                <c:pt idx="451">
                  <c:v>0.99029999999999996</c:v>
                </c:pt>
                <c:pt idx="452">
                  <c:v>0.99019999999999997</c:v>
                </c:pt>
                <c:pt idx="453">
                  <c:v>0.996</c:v>
                </c:pt>
                <c:pt idx="454">
                  <c:v>0.69420000000000004</c:v>
                </c:pt>
                <c:pt idx="455">
                  <c:v>0.86450000000000005</c:v>
                </c:pt>
                <c:pt idx="456">
                  <c:v>0.98499999999999999</c:v>
                </c:pt>
                <c:pt idx="457">
                  <c:v>0.9829</c:v>
                </c:pt>
                <c:pt idx="458">
                  <c:v>0.84230000000000005</c:v>
                </c:pt>
                <c:pt idx="459">
                  <c:v>7.5499999999999998E-2</c:v>
                </c:pt>
                <c:pt idx="460">
                  <c:v>0.59619999999999995</c:v>
                </c:pt>
                <c:pt idx="461">
                  <c:v>0.84019999999999995</c:v>
                </c:pt>
                <c:pt idx="462">
                  <c:v>0</c:v>
                </c:pt>
                <c:pt idx="463">
                  <c:v>2.8000000000000001E-2</c:v>
                </c:pt>
                <c:pt idx="464">
                  <c:v>0.72609999999999997</c:v>
                </c:pt>
                <c:pt idx="465">
                  <c:v>3.1E-2</c:v>
                </c:pt>
                <c:pt idx="466">
                  <c:v>4.2200000000000001E-2</c:v>
                </c:pt>
                <c:pt idx="467">
                  <c:v>7.6899999999999996E-2</c:v>
                </c:pt>
                <c:pt idx="468">
                  <c:v>5.3699999999999998E-2</c:v>
                </c:pt>
                <c:pt idx="469">
                  <c:v>0.54759999999999998</c:v>
                </c:pt>
                <c:pt idx="470">
                  <c:v>0.24840000000000001</c:v>
                </c:pt>
                <c:pt idx="471">
                  <c:v>1.49E-2</c:v>
                </c:pt>
                <c:pt idx="472">
                  <c:v>0.44379999999999997</c:v>
                </c:pt>
                <c:pt idx="473">
                  <c:v>7.1000000000000004E-3</c:v>
                </c:pt>
                <c:pt idx="474">
                  <c:v>0.95379999999999998</c:v>
                </c:pt>
                <c:pt idx="475">
                  <c:v>0.31730000000000003</c:v>
                </c:pt>
                <c:pt idx="476">
                  <c:v>0.98819999999999997</c:v>
                </c:pt>
                <c:pt idx="477">
                  <c:v>1E-3</c:v>
                </c:pt>
                <c:pt idx="478">
                  <c:v>0</c:v>
                </c:pt>
                <c:pt idx="479">
                  <c:v>8.8999999999999999E-3</c:v>
                </c:pt>
                <c:pt idx="480">
                  <c:v>0.78900000000000003</c:v>
                </c:pt>
                <c:pt idx="481">
                  <c:v>4.0000000000000001E-3</c:v>
                </c:pt>
                <c:pt idx="482">
                  <c:v>5.0000000000000001E-3</c:v>
                </c:pt>
                <c:pt idx="483">
                  <c:v>1E-3</c:v>
                </c:pt>
                <c:pt idx="484">
                  <c:v>0.85409999999999997</c:v>
                </c:pt>
                <c:pt idx="485">
                  <c:v>4.1999999999999997E-3</c:v>
                </c:pt>
                <c:pt idx="486">
                  <c:v>1.5299999999999999E-2</c:v>
                </c:pt>
                <c:pt idx="487">
                  <c:v>0.1678</c:v>
                </c:pt>
                <c:pt idx="488">
                  <c:v>0.96309999999999996</c:v>
                </c:pt>
                <c:pt idx="489">
                  <c:v>0.77339999999999998</c:v>
                </c:pt>
                <c:pt idx="490">
                  <c:v>1E-3</c:v>
                </c:pt>
                <c:pt idx="491">
                  <c:v>0.13539999999999999</c:v>
                </c:pt>
                <c:pt idx="492">
                  <c:v>0.1648</c:v>
                </c:pt>
                <c:pt idx="493">
                  <c:v>0.87480000000000002</c:v>
                </c:pt>
                <c:pt idx="494">
                  <c:v>3.0300000000000001E-2</c:v>
                </c:pt>
                <c:pt idx="495">
                  <c:v>1.0999999999999999E-2</c:v>
                </c:pt>
                <c:pt idx="496">
                  <c:v>0.54890000000000005</c:v>
                </c:pt>
                <c:pt idx="497">
                  <c:v>0.1181</c:v>
                </c:pt>
                <c:pt idx="498">
                  <c:v>0</c:v>
                </c:pt>
                <c:pt idx="499">
                  <c:v>1.2E-2</c:v>
                </c:pt>
                <c:pt idx="500">
                  <c:v>0.97599999999999998</c:v>
                </c:pt>
                <c:pt idx="501">
                  <c:v>0.98009999999999997</c:v>
                </c:pt>
                <c:pt idx="502">
                  <c:v>0.29060000000000002</c:v>
                </c:pt>
                <c:pt idx="503">
                  <c:v>1E-3</c:v>
                </c:pt>
                <c:pt idx="504">
                  <c:v>0.6744</c:v>
                </c:pt>
                <c:pt idx="505">
                  <c:v>0.57630000000000003</c:v>
                </c:pt>
                <c:pt idx="506">
                  <c:v>2.0400000000000001E-2</c:v>
                </c:pt>
                <c:pt idx="507">
                  <c:v>8.4599999999999995E-2</c:v>
                </c:pt>
                <c:pt idx="508">
                  <c:v>0</c:v>
                </c:pt>
                <c:pt idx="509">
                  <c:v>3.5499999999999997E-2</c:v>
                </c:pt>
                <c:pt idx="510">
                  <c:v>4.7899999999999998E-2</c:v>
                </c:pt>
                <c:pt idx="511">
                  <c:v>0.99370000000000003</c:v>
                </c:pt>
                <c:pt idx="512">
                  <c:v>4.0000000000000001E-3</c:v>
                </c:pt>
                <c:pt idx="513">
                  <c:v>0.38129999999999997</c:v>
                </c:pt>
                <c:pt idx="514">
                  <c:v>0.33879999999999999</c:v>
                </c:pt>
                <c:pt idx="515">
                  <c:v>2.9000000000000001E-2</c:v>
                </c:pt>
                <c:pt idx="516">
                  <c:v>1.2699999999999999E-2</c:v>
                </c:pt>
                <c:pt idx="517">
                  <c:v>2.9000000000000001E-2</c:v>
                </c:pt>
                <c:pt idx="518">
                  <c:v>0.75549999999999995</c:v>
                </c:pt>
                <c:pt idx="519">
                  <c:v>0.8599</c:v>
                </c:pt>
                <c:pt idx="520">
                  <c:v>8.9999999999999993E-3</c:v>
                </c:pt>
                <c:pt idx="521">
                  <c:v>0.3352</c:v>
                </c:pt>
                <c:pt idx="522">
                  <c:v>6.0000000000000001E-3</c:v>
                </c:pt>
                <c:pt idx="523">
                  <c:v>0</c:v>
                </c:pt>
                <c:pt idx="524">
                  <c:v>0.45610000000000001</c:v>
                </c:pt>
                <c:pt idx="525">
                  <c:v>7.7200000000000005E-2</c:v>
                </c:pt>
                <c:pt idx="526">
                  <c:v>0.93500000000000005</c:v>
                </c:pt>
                <c:pt idx="527">
                  <c:v>1.8200000000000001E-2</c:v>
                </c:pt>
                <c:pt idx="528">
                  <c:v>0.82199999999999995</c:v>
                </c:pt>
                <c:pt idx="529">
                  <c:v>2.1299999999999999E-2</c:v>
                </c:pt>
                <c:pt idx="530">
                  <c:v>0.94410000000000005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1E-3</c:v>
                </c:pt>
                <c:pt idx="535">
                  <c:v>0.99099999999999999</c:v>
                </c:pt>
                <c:pt idx="536">
                  <c:v>1E-3</c:v>
                </c:pt>
                <c:pt idx="537">
                  <c:v>6.2799999999999995E-2</c:v>
                </c:pt>
                <c:pt idx="538">
                  <c:v>0</c:v>
                </c:pt>
                <c:pt idx="539">
                  <c:v>0.96199999999999997</c:v>
                </c:pt>
                <c:pt idx="540">
                  <c:v>0.997</c:v>
                </c:pt>
                <c:pt idx="541">
                  <c:v>0.98770000000000002</c:v>
                </c:pt>
                <c:pt idx="542">
                  <c:v>6.7699999999999996E-2</c:v>
                </c:pt>
                <c:pt idx="543">
                  <c:v>3.5000000000000003E-2</c:v>
                </c:pt>
                <c:pt idx="544">
                  <c:v>2E-3</c:v>
                </c:pt>
                <c:pt idx="545">
                  <c:v>3.2000000000000001E-2</c:v>
                </c:pt>
                <c:pt idx="546">
                  <c:v>8.1799999999999998E-2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0.97199999999999998</c:v>
                </c:pt>
                <c:pt idx="554">
                  <c:v>2E-3</c:v>
                </c:pt>
                <c:pt idx="555">
                  <c:v>2.7799999999999998E-2</c:v>
                </c:pt>
                <c:pt idx="556">
                  <c:v>0</c:v>
                </c:pt>
                <c:pt idx="557">
                  <c:v>1E-3</c:v>
                </c:pt>
                <c:pt idx="558">
                  <c:v>0.999</c:v>
                </c:pt>
                <c:pt idx="559">
                  <c:v>0</c:v>
                </c:pt>
                <c:pt idx="560">
                  <c:v>0.9194</c:v>
                </c:pt>
                <c:pt idx="561">
                  <c:v>0</c:v>
                </c:pt>
                <c:pt idx="562">
                  <c:v>1.9900000000000001E-2</c:v>
                </c:pt>
                <c:pt idx="563">
                  <c:v>0</c:v>
                </c:pt>
                <c:pt idx="564">
                  <c:v>0</c:v>
                </c:pt>
                <c:pt idx="565">
                  <c:v>1.0500000000000001E-2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1E-3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5.0000000000000001E-3</c:v>
                </c:pt>
                <c:pt idx="585">
                  <c:v>0</c:v>
                </c:pt>
                <c:pt idx="586">
                  <c:v>0</c:v>
                </c:pt>
                <c:pt idx="587">
                  <c:v>3.0000000000000001E-3</c:v>
                </c:pt>
                <c:pt idx="588">
                  <c:v>0</c:v>
                </c:pt>
                <c:pt idx="589">
                  <c:v>3.4599999999999999E-2</c:v>
                </c:pt>
                <c:pt idx="590">
                  <c:v>0</c:v>
                </c:pt>
                <c:pt idx="591">
                  <c:v>1.38E-2</c:v>
                </c:pt>
                <c:pt idx="592">
                  <c:v>0</c:v>
                </c:pt>
                <c:pt idx="593">
                  <c:v>0</c:v>
                </c:pt>
                <c:pt idx="594">
                  <c:v>0.99280000000000002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8.0000000000000002E-3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3.0000000000000001E-3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7.9000000000000008E-3</c:v>
                </c:pt>
                <c:pt idx="625">
                  <c:v>7.0000000000000001E-3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1.9E-2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0.999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1E-3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1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2.86E-2</c:v>
                </c:pt>
                <c:pt idx="684">
                  <c:v>0</c:v>
                </c:pt>
                <c:pt idx="685">
                  <c:v>3.8399999999999997E-2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2.0000000000000001E-4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2E-3</c:v>
                </c:pt>
                <c:pt idx="699">
                  <c:v>0</c:v>
                </c:pt>
                <c:pt idx="700">
                  <c:v>0</c:v>
                </c:pt>
                <c:pt idx="701">
                  <c:v>1E-3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1E-3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1.47E-2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3.0000000000000001E-3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0.72040000000000004</c:v>
                </c:pt>
                <c:pt idx="735">
                  <c:v>1</c:v>
                </c:pt>
                <c:pt idx="736">
                  <c:v>0</c:v>
                </c:pt>
                <c:pt idx="737">
                  <c:v>1</c:v>
                </c:pt>
                <c:pt idx="738">
                  <c:v>0</c:v>
                </c:pt>
                <c:pt idx="739">
                  <c:v>1E-3</c:v>
                </c:pt>
                <c:pt idx="740">
                  <c:v>3.8100000000000002E-2</c:v>
                </c:pt>
                <c:pt idx="741">
                  <c:v>0</c:v>
                </c:pt>
                <c:pt idx="742">
                  <c:v>0.99529999999999996</c:v>
                </c:pt>
                <c:pt idx="743">
                  <c:v>0</c:v>
                </c:pt>
                <c:pt idx="744">
                  <c:v>2E-3</c:v>
                </c:pt>
                <c:pt idx="745">
                  <c:v>0.4163</c:v>
                </c:pt>
                <c:pt idx="746">
                  <c:v>0.3286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0.65249999999999997</c:v>
                </c:pt>
                <c:pt idx="751">
                  <c:v>2E-3</c:v>
                </c:pt>
                <c:pt idx="752">
                  <c:v>0</c:v>
                </c:pt>
                <c:pt idx="753">
                  <c:v>1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3.0000000000000001E-3</c:v>
                </c:pt>
                <c:pt idx="761">
                  <c:v>0</c:v>
                </c:pt>
                <c:pt idx="762">
                  <c:v>1E-3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3.0000000000000001E-3</c:v>
                </c:pt>
                <c:pt idx="767">
                  <c:v>0</c:v>
                </c:pt>
                <c:pt idx="768">
                  <c:v>0</c:v>
                </c:pt>
                <c:pt idx="769">
                  <c:v>1E-3</c:v>
                </c:pt>
                <c:pt idx="770">
                  <c:v>6.0000000000000001E-3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1E-3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0.8417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1E-3</c:v>
                </c:pt>
                <c:pt idx="786">
                  <c:v>0.48730000000000001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9.4000000000000004E-3</c:v>
                </c:pt>
                <c:pt idx="792">
                  <c:v>0</c:v>
                </c:pt>
                <c:pt idx="793">
                  <c:v>0</c:v>
                </c:pt>
                <c:pt idx="794">
                  <c:v>1E-3</c:v>
                </c:pt>
                <c:pt idx="795">
                  <c:v>0</c:v>
                </c:pt>
                <c:pt idx="796">
                  <c:v>3.5799999999999998E-2</c:v>
                </c:pt>
                <c:pt idx="797">
                  <c:v>0</c:v>
                </c:pt>
                <c:pt idx="798">
                  <c:v>0</c:v>
                </c:pt>
                <c:pt idx="799">
                  <c:v>1E-3</c:v>
                </c:pt>
                <c:pt idx="800">
                  <c:v>0</c:v>
                </c:pt>
                <c:pt idx="801">
                  <c:v>0</c:v>
                </c:pt>
                <c:pt idx="802">
                  <c:v>0.624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4.8999999999999998E-3</c:v>
                </c:pt>
                <c:pt idx="808">
                  <c:v>0</c:v>
                </c:pt>
                <c:pt idx="809">
                  <c:v>0</c:v>
                </c:pt>
                <c:pt idx="810">
                  <c:v>0.2286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1</c:v>
                </c:pt>
                <c:pt idx="818">
                  <c:v>1E-3</c:v>
                </c:pt>
                <c:pt idx="819">
                  <c:v>0.999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0.24859999999999999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2E-3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4.0000000000000001E-3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1.2999999999999999E-2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2E-3</c:v>
                </c:pt>
                <c:pt idx="857">
                  <c:v>0</c:v>
                </c:pt>
                <c:pt idx="858">
                  <c:v>2.9999999999999997E-4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0.999</c:v>
                </c:pt>
                <c:pt idx="864">
                  <c:v>1</c:v>
                </c:pt>
                <c:pt idx="865">
                  <c:v>0.995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0.99299999999999999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0</c:v>
                </c:pt>
                <c:pt idx="889">
                  <c:v>1E-3</c:v>
                </c:pt>
                <c:pt idx="890">
                  <c:v>0</c:v>
                </c:pt>
                <c:pt idx="891">
                  <c:v>0.98299999999999998</c:v>
                </c:pt>
                <c:pt idx="892">
                  <c:v>0.998</c:v>
                </c:pt>
                <c:pt idx="893">
                  <c:v>0.4531</c:v>
                </c:pt>
                <c:pt idx="894">
                  <c:v>0.86870000000000003</c:v>
                </c:pt>
                <c:pt idx="895">
                  <c:v>0.43380000000000002</c:v>
                </c:pt>
                <c:pt idx="896">
                  <c:v>6.1999999999999998E-3</c:v>
                </c:pt>
                <c:pt idx="897">
                  <c:v>1E-4</c:v>
                </c:pt>
                <c:pt idx="898">
                  <c:v>0</c:v>
                </c:pt>
                <c:pt idx="899">
                  <c:v>0</c:v>
                </c:pt>
                <c:pt idx="900">
                  <c:v>0.78749999999999998</c:v>
                </c:pt>
                <c:pt idx="901">
                  <c:v>0.90659999999999996</c:v>
                </c:pt>
                <c:pt idx="902">
                  <c:v>0.99909999999999999</c:v>
                </c:pt>
                <c:pt idx="903">
                  <c:v>1</c:v>
                </c:pt>
                <c:pt idx="904">
                  <c:v>1</c:v>
                </c:pt>
                <c:pt idx="905">
                  <c:v>0</c:v>
                </c:pt>
                <c:pt idx="906">
                  <c:v>1.4999999999999999E-2</c:v>
                </c:pt>
                <c:pt idx="907">
                  <c:v>0.94710000000000005</c:v>
                </c:pt>
                <c:pt idx="908">
                  <c:v>0.996</c:v>
                </c:pt>
                <c:pt idx="909">
                  <c:v>2.3099999999999999E-2</c:v>
                </c:pt>
                <c:pt idx="910">
                  <c:v>0</c:v>
                </c:pt>
                <c:pt idx="911">
                  <c:v>0</c:v>
                </c:pt>
                <c:pt idx="912">
                  <c:v>0.98799999999999999</c:v>
                </c:pt>
                <c:pt idx="913">
                  <c:v>0.99129999999999996</c:v>
                </c:pt>
                <c:pt idx="914">
                  <c:v>1</c:v>
                </c:pt>
                <c:pt idx="915">
                  <c:v>1</c:v>
                </c:pt>
                <c:pt idx="916">
                  <c:v>0.999</c:v>
                </c:pt>
                <c:pt idx="917">
                  <c:v>0.99</c:v>
                </c:pt>
                <c:pt idx="918">
                  <c:v>0.999</c:v>
                </c:pt>
                <c:pt idx="919">
                  <c:v>0.998</c:v>
                </c:pt>
                <c:pt idx="920">
                  <c:v>1</c:v>
                </c:pt>
                <c:pt idx="921">
                  <c:v>1</c:v>
                </c:pt>
                <c:pt idx="922">
                  <c:v>0.97509999999999997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0.999</c:v>
                </c:pt>
                <c:pt idx="927">
                  <c:v>0.85309999999999997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0.99770000000000003</c:v>
                </c:pt>
                <c:pt idx="932">
                  <c:v>1</c:v>
                </c:pt>
                <c:pt idx="933">
                  <c:v>0.44950000000000001</c:v>
                </c:pt>
                <c:pt idx="934">
                  <c:v>1</c:v>
                </c:pt>
                <c:pt idx="935">
                  <c:v>0.21629999999999999</c:v>
                </c:pt>
                <c:pt idx="936">
                  <c:v>0</c:v>
                </c:pt>
                <c:pt idx="937">
                  <c:v>0</c:v>
                </c:pt>
                <c:pt idx="938">
                  <c:v>3.0000000000000001E-3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4.0000000000000001E-3</c:v>
                </c:pt>
                <c:pt idx="943">
                  <c:v>4.0000000000000001E-3</c:v>
                </c:pt>
                <c:pt idx="944">
                  <c:v>0</c:v>
                </c:pt>
                <c:pt idx="945">
                  <c:v>1</c:v>
                </c:pt>
                <c:pt idx="946">
                  <c:v>0</c:v>
                </c:pt>
                <c:pt idx="947">
                  <c:v>0.3306</c:v>
                </c:pt>
                <c:pt idx="948">
                  <c:v>1</c:v>
                </c:pt>
                <c:pt idx="949">
                  <c:v>1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0.56130000000000002</c:v>
                </c:pt>
                <c:pt idx="954">
                  <c:v>0</c:v>
                </c:pt>
                <c:pt idx="955">
                  <c:v>0</c:v>
                </c:pt>
                <c:pt idx="956">
                  <c:v>5.0000000000000001E-3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1E-3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3.8999999999999998E-3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8.0500000000000002E-2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1.3599999999999999E-2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</c:numCache>
            </c:numRef>
          </c:val>
        </c:ser>
        <c:ser>
          <c:idx val="1"/>
          <c:order val="1"/>
          <c:tx>
            <c:v>cluster 2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[1]no_admixture!$D$2:$D$1028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1E-3</c:v>
                </c:pt>
                <c:pt idx="51">
                  <c:v>5.0000000000000001E-3</c:v>
                </c:pt>
                <c:pt idx="52">
                  <c:v>0.84760000000000002</c:v>
                </c:pt>
                <c:pt idx="53">
                  <c:v>0</c:v>
                </c:pt>
                <c:pt idx="54">
                  <c:v>0</c:v>
                </c:pt>
                <c:pt idx="55">
                  <c:v>1E-4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5.8999999999999999E-3</c:v>
                </c:pt>
                <c:pt idx="115">
                  <c:v>0</c:v>
                </c:pt>
                <c:pt idx="116">
                  <c:v>1.83E-2</c:v>
                </c:pt>
                <c:pt idx="117">
                  <c:v>0</c:v>
                </c:pt>
                <c:pt idx="118">
                  <c:v>0</c:v>
                </c:pt>
                <c:pt idx="119">
                  <c:v>0.41499999999999998</c:v>
                </c:pt>
                <c:pt idx="120">
                  <c:v>0.81830000000000003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0.40510000000000002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0.6966</c:v>
                </c:pt>
                <c:pt idx="131">
                  <c:v>0</c:v>
                </c:pt>
                <c:pt idx="132">
                  <c:v>0.48920000000000002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1E-3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0.09</c:v>
                </c:pt>
                <c:pt idx="158">
                  <c:v>0</c:v>
                </c:pt>
                <c:pt idx="159">
                  <c:v>4.0000000000000002E-4</c:v>
                </c:pt>
                <c:pt idx="160">
                  <c:v>0</c:v>
                </c:pt>
                <c:pt idx="161">
                  <c:v>2E-3</c:v>
                </c:pt>
                <c:pt idx="162">
                  <c:v>0</c:v>
                </c:pt>
                <c:pt idx="163">
                  <c:v>1E-3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1.9E-2</c:v>
                </c:pt>
                <c:pt idx="169">
                  <c:v>0</c:v>
                </c:pt>
                <c:pt idx="170">
                  <c:v>0</c:v>
                </c:pt>
                <c:pt idx="171">
                  <c:v>1.8100000000000002E-2</c:v>
                </c:pt>
                <c:pt idx="172">
                  <c:v>8.9999999999999998E-4</c:v>
                </c:pt>
                <c:pt idx="173">
                  <c:v>0</c:v>
                </c:pt>
                <c:pt idx="174">
                  <c:v>1E-3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8.0000000000000002E-3</c:v>
                </c:pt>
                <c:pt idx="180">
                  <c:v>0</c:v>
                </c:pt>
                <c:pt idx="181">
                  <c:v>4.0000000000000002E-4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7.0000000000000001E-3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3.7100000000000001E-2</c:v>
                </c:pt>
                <c:pt idx="200">
                  <c:v>2E-3</c:v>
                </c:pt>
                <c:pt idx="201">
                  <c:v>0</c:v>
                </c:pt>
                <c:pt idx="202">
                  <c:v>0</c:v>
                </c:pt>
                <c:pt idx="203">
                  <c:v>3.3E-3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0.39850000000000002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0.25769999999999998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2E-3</c:v>
                </c:pt>
                <c:pt idx="245">
                  <c:v>0</c:v>
                </c:pt>
                <c:pt idx="246">
                  <c:v>0.59389999999999998</c:v>
                </c:pt>
                <c:pt idx="247">
                  <c:v>0.4405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1.8E-3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1E-3</c:v>
                </c:pt>
                <c:pt idx="265">
                  <c:v>0.89870000000000005</c:v>
                </c:pt>
                <c:pt idx="266">
                  <c:v>6.4000000000000003E-3</c:v>
                </c:pt>
                <c:pt idx="267">
                  <c:v>0</c:v>
                </c:pt>
                <c:pt idx="268">
                  <c:v>3.0000000000000001E-3</c:v>
                </c:pt>
                <c:pt idx="269">
                  <c:v>0</c:v>
                </c:pt>
                <c:pt idx="270">
                  <c:v>0.996</c:v>
                </c:pt>
                <c:pt idx="271">
                  <c:v>1E-3</c:v>
                </c:pt>
                <c:pt idx="272">
                  <c:v>0</c:v>
                </c:pt>
                <c:pt idx="273">
                  <c:v>5.5399999999999998E-2</c:v>
                </c:pt>
                <c:pt idx="274">
                  <c:v>1E-4</c:v>
                </c:pt>
                <c:pt idx="275">
                  <c:v>3.0000000000000001E-3</c:v>
                </c:pt>
                <c:pt idx="276">
                  <c:v>0.20960000000000001</c:v>
                </c:pt>
                <c:pt idx="277">
                  <c:v>1.4E-2</c:v>
                </c:pt>
                <c:pt idx="278">
                  <c:v>0</c:v>
                </c:pt>
                <c:pt idx="279">
                  <c:v>1</c:v>
                </c:pt>
                <c:pt idx="280">
                  <c:v>1E-3</c:v>
                </c:pt>
                <c:pt idx="281">
                  <c:v>0</c:v>
                </c:pt>
                <c:pt idx="282">
                  <c:v>8.9999999999999998E-4</c:v>
                </c:pt>
                <c:pt idx="283">
                  <c:v>0.99</c:v>
                </c:pt>
                <c:pt idx="284">
                  <c:v>0</c:v>
                </c:pt>
                <c:pt idx="285">
                  <c:v>1</c:v>
                </c:pt>
                <c:pt idx="286">
                  <c:v>1.67E-2</c:v>
                </c:pt>
                <c:pt idx="287">
                  <c:v>1</c:v>
                </c:pt>
                <c:pt idx="288">
                  <c:v>3.0000000000000001E-3</c:v>
                </c:pt>
                <c:pt idx="289">
                  <c:v>3.6999999999999998E-2</c:v>
                </c:pt>
                <c:pt idx="290">
                  <c:v>4.0000000000000001E-3</c:v>
                </c:pt>
                <c:pt idx="291">
                  <c:v>4.1799999999999997E-2</c:v>
                </c:pt>
                <c:pt idx="292">
                  <c:v>1E-3</c:v>
                </c:pt>
                <c:pt idx="293">
                  <c:v>0</c:v>
                </c:pt>
                <c:pt idx="294">
                  <c:v>1E-3</c:v>
                </c:pt>
                <c:pt idx="295">
                  <c:v>0.23669999999999999</c:v>
                </c:pt>
                <c:pt idx="296">
                  <c:v>0</c:v>
                </c:pt>
                <c:pt idx="297">
                  <c:v>0</c:v>
                </c:pt>
                <c:pt idx="298">
                  <c:v>6.0000000000000001E-3</c:v>
                </c:pt>
                <c:pt idx="299">
                  <c:v>0.88200000000000001</c:v>
                </c:pt>
                <c:pt idx="300">
                  <c:v>0.15160000000000001</c:v>
                </c:pt>
                <c:pt idx="301">
                  <c:v>2E-3</c:v>
                </c:pt>
                <c:pt idx="302">
                  <c:v>0</c:v>
                </c:pt>
                <c:pt idx="303">
                  <c:v>0</c:v>
                </c:pt>
                <c:pt idx="304">
                  <c:v>0.8649</c:v>
                </c:pt>
                <c:pt idx="305">
                  <c:v>0.95809999999999995</c:v>
                </c:pt>
                <c:pt idx="306">
                  <c:v>0</c:v>
                </c:pt>
                <c:pt idx="307">
                  <c:v>0.30740000000000001</c:v>
                </c:pt>
                <c:pt idx="308">
                  <c:v>7.0000000000000001E-3</c:v>
                </c:pt>
                <c:pt idx="309">
                  <c:v>7.0000000000000001E-3</c:v>
                </c:pt>
                <c:pt idx="310">
                  <c:v>1.2800000000000001E-2</c:v>
                </c:pt>
                <c:pt idx="311">
                  <c:v>0</c:v>
                </c:pt>
                <c:pt idx="312">
                  <c:v>4.0000000000000001E-3</c:v>
                </c:pt>
                <c:pt idx="313">
                  <c:v>1E-3</c:v>
                </c:pt>
                <c:pt idx="314">
                  <c:v>5.45E-2</c:v>
                </c:pt>
                <c:pt idx="315">
                  <c:v>1.9E-2</c:v>
                </c:pt>
                <c:pt idx="316">
                  <c:v>0.52890000000000004</c:v>
                </c:pt>
                <c:pt idx="317">
                  <c:v>0.4672</c:v>
                </c:pt>
                <c:pt idx="318">
                  <c:v>0.89759999999999995</c:v>
                </c:pt>
                <c:pt idx="319">
                  <c:v>4.7000000000000002E-3</c:v>
                </c:pt>
                <c:pt idx="320">
                  <c:v>0.997</c:v>
                </c:pt>
                <c:pt idx="321">
                  <c:v>4.3400000000000001E-2</c:v>
                </c:pt>
                <c:pt idx="322">
                  <c:v>0.85340000000000005</c:v>
                </c:pt>
                <c:pt idx="323">
                  <c:v>0.27400000000000002</c:v>
                </c:pt>
                <c:pt idx="324">
                  <c:v>4.1000000000000002E-2</c:v>
                </c:pt>
                <c:pt idx="325">
                  <c:v>1</c:v>
                </c:pt>
                <c:pt idx="326">
                  <c:v>1.4E-2</c:v>
                </c:pt>
                <c:pt idx="327">
                  <c:v>2.1000000000000001E-2</c:v>
                </c:pt>
                <c:pt idx="328">
                  <c:v>0.2999</c:v>
                </c:pt>
                <c:pt idx="329">
                  <c:v>5.8799999999999998E-2</c:v>
                </c:pt>
                <c:pt idx="330">
                  <c:v>0.1842</c:v>
                </c:pt>
                <c:pt idx="331">
                  <c:v>0.97489999999999999</c:v>
                </c:pt>
                <c:pt idx="332">
                  <c:v>0.38059999999999999</c:v>
                </c:pt>
                <c:pt idx="333">
                  <c:v>0.99280000000000002</c:v>
                </c:pt>
                <c:pt idx="334">
                  <c:v>7.1599999999999997E-2</c:v>
                </c:pt>
                <c:pt idx="335">
                  <c:v>2.5999999999999999E-3</c:v>
                </c:pt>
                <c:pt idx="336">
                  <c:v>0.108</c:v>
                </c:pt>
                <c:pt idx="337">
                  <c:v>0.91600000000000004</c:v>
                </c:pt>
                <c:pt idx="338">
                  <c:v>7.0000000000000001E-3</c:v>
                </c:pt>
                <c:pt idx="339">
                  <c:v>1E-3</c:v>
                </c:pt>
                <c:pt idx="340">
                  <c:v>1.2E-2</c:v>
                </c:pt>
                <c:pt idx="341">
                  <c:v>5.9200000000000003E-2</c:v>
                </c:pt>
                <c:pt idx="342">
                  <c:v>0</c:v>
                </c:pt>
                <c:pt idx="343">
                  <c:v>0.98570000000000002</c:v>
                </c:pt>
                <c:pt idx="344">
                  <c:v>0.2641</c:v>
                </c:pt>
                <c:pt idx="345">
                  <c:v>0.36009999999999998</c:v>
                </c:pt>
                <c:pt idx="346">
                  <c:v>0.18809999999999999</c:v>
                </c:pt>
                <c:pt idx="347">
                  <c:v>4.2200000000000001E-2</c:v>
                </c:pt>
                <c:pt idx="348">
                  <c:v>6.9500000000000006E-2</c:v>
                </c:pt>
                <c:pt idx="349">
                  <c:v>4.0000000000000001E-3</c:v>
                </c:pt>
                <c:pt idx="350">
                  <c:v>1.4800000000000001E-2</c:v>
                </c:pt>
                <c:pt idx="351">
                  <c:v>0.3085</c:v>
                </c:pt>
                <c:pt idx="352">
                  <c:v>4.2299999999999997E-2</c:v>
                </c:pt>
                <c:pt idx="353">
                  <c:v>0.86750000000000005</c:v>
                </c:pt>
                <c:pt idx="354">
                  <c:v>0.8246</c:v>
                </c:pt>
                <c:pt idx="355">
                  <c:v>1E-3</c:v>
                </c:pt>
                <c:pt idx="356">
                  <c:v>4.0000000000000001E-3</c:v>
                </c:pt>
                <c:pt idx="357">
                  <c:v>2.0999999999999999E-3</c:v>
                </c:pt>
                <c:pt idx="358">
                  <c:v>0.31340000000000001</c:v>
                </c:pt>
                <c:pt idx="359">
                  <c:v>0.86980000000000002</c:v>
                </c:pt>
                <c:pt idx="360">
                  <c:v>0.59299999999999997</c:v>
                </c:pt>
                <c:pt idx="361">
                  <c:v>0.72460000000000002</c:v>
                </c:pt>
                <c:pt idx="362">
                  <c:v>1E-3</c:v>
                </c:pt>
                <c:pt idx="363">
                  <c:v>0.99099999999999999</c:v>
                </c:pt>
                <c:pt idx="364">
                  <c:v>0.9919</c:v>
                </c:pt>
                <c:pt idx="365">
                  <c:v>0.48980000000000001</c:v>
                </c:pt>
                <c:pt idx="366">
                  <c:v>0.997</c:v>
                </c:pt>
                <c:pt idx="367">
                  <c:v>0.98799999999999999</c:v>
                </c:pt>
                <c:pt idx="368">
                  <c:v>0.96499999999999997</c:v>
                </c:pt>
                <c:pt idx="369">
                  <c:v>0.95479999999999998</c:v>
                </c:pt>
                <c:pt idx="370">
                  <c:v>1</c:v>
                </c:pt>
                <c:pt idx="371">
                  <c:v>7.0000000000000001E-3</c:v>
                </c:pt>
                <c:pt idx="372">
                  <c:v>6.0000000000000001E-3</c:v>
                </c:pt>
                <c:pt idx="373">
                  <c:v>0.99480000000000002</c:v>
                </c:pt>
                <c:pt idx="374">
                  <c:v>0.61429999999999996</c:v>
                </c:pt>
                <c:pt idx="375">
                  <c:v>0.94510000000000005</c:v>
                </c:pt>
                <c:pt idx="376">
                  <c:v>0.01</c:v>
                </c:pt>
                <c:pt idx="377">
                  <c:v>0.74960000000000004</c:v>
                </c:pt>
                <c:pt idx="378">
                  <c:v>0.96779999999999999</c:v>
                </c:pt>
                <c:pt idx="379">
                  <c:v>0.85729999999999995</c:v>
                </c:pt>
                <c:pt idx="380">
                  <c:v>0.10100000000000001</c:v>
                </c:pt>
                <c:pt idx="381">
                  <c:v>9.1999999999999998E-3</c:v>
                </c:pt>
                <c:pt idx="382">
                  <c:v>1</c:v>
                </c:pt>
                <c:pt idx="383">
                  <c:v>5.4899999999999997E-2</c:v>
                </c:pt>
                <c:pt idx="384">
                  <c:v>5.6899999999999999E-2</c:v>
                </c:pt>
                <c:pt idx="385">
                  <c:v>0.96609999999999996</c:v>
                </c:pt>
                <c:pt idx="386">
                  <c:v>0.92720000000000002</c:v>
                </c:pt>
                <c:pt idx="387">
                  <c:v>0.97470000000000001</c:v>
                </c:pt>
                <c:pt idx="388">
                  <c:v>5.4899999999999997E-2</c:v>
                </c:pt>
                <c:pt idx="389">
                  <c:v>8.2900000000000001E-2</c:v>
                </c:pt>
                <c:pt idx="390">
                  <c:v>0.40639999999999998</c:v>
                </c:pt>
                <c:pt idx="391">
                  <c:v>4.0000000000000001E-3</c:v>
                </c:pt>
                <c:pt idx="392">
                  <c:v>2.8000000000000001E-2</c:v>
                </c:pt>
                <c:pt idx="393">
                  <c:v>0.49030000000000001</c:v>
                </c:pt>
                <c:pt idx="394">
                  <c:v>0.2752</c:v>
                </c:pt>
                <c:pt idx="395">
                  <c:v>0.94269999999999998</c:v>
                </c:pt>
                <c:pt idx="396">
                  <c:v>0.99099999999999999</c:v>
                </c:pt>
                <c:pt idx="397">
                  <c:v>1E-3</c:v>
                </c:pt>
                <c:pt idx="398">
                  <c:v>1</c:v>
                </c:pt>
                <c:pt idx="399">
                  <c:v>0.75029999999999997</c:v>
                </c:pt>
                <c:pt idx="400">
                  <c:v>1E-3</c:v>
                </c:pt>
                <c:pt idx="401">
                  <c:v>0.3337</c:v>
                </c:pt>
                <c:pt idx="402">
                  <c:v>0.79249999999999998</c:v>
                </c:pt>
                <c:pt idx="403">
                  <c:v>0.79010000000000002</c:v>
                </c:pt>
                <c:pt idx="404">
                  <c:v>0.42659999999999998</c:v>
                </c:pt>
                <c:pt idx="405">
                  <c:v>0.44669999999999999</c:v>
                </c:pt>
                <c:pt idx="406">
                  <c:v>0.99809999999999999</c:v>
                </c:pt>
                <c:pt idx="407">
                  <c:v>2.3E-2</c:v>
                </c:pt>
                <c:pt idx="408">
                  <c:v>3.6799999999999999E-2</c:v>
                </c:pt>
                <c:pt idx="409">
                  <c:v>4.0000000000000001E-3</c:v>
                </c:pt>
                <c:pt idx="410">
                  <c:v>0.51910000000000001</c:v>
                </c:pt>
                <c:pt idx="411">
                  <c:v>0</c:v>
                </c:pt>
                <c:pt idx="412">
                  <c:v>1E-3</c:v>
                </c:pt>
                <c:pt idx="413">
                  <c:v>8.0000000000000002E-3</c:v>
                </c:pt>
                <c:pt idx="414">
                  <c:v>0.99609999999999999</c:v>
                </c:pt>
                <c:pt idx="415">
                  <c:v>0.90690000000000004</c:v>
                </c:pt>
                <c:pt idx="416">
                  <c:v>3.32E-2</c:v>
                </c:pt>
                <c:pt idx="417">
                  <c:v>0</c:v>
                </c:pt>
                <c:pt idx="418">
                  <c:v>2E-3</c:v>
                </c:pt>
                <c:pt idx="419">
                  <c:v>0.1888</c:v>
                </c:pt>
                <c:pt idx="420">
                  <c:v>0.221</c:v>
                </c:pt>
                <c:pt idx="421">
                  <c:v>1</c:v>
                </c:pt>
                <c:pt idx="422">
                  <c:v>0.998</c:v>
                </c:pt>
                <c:pt idx="423">
                  <c:v>0.93530000000000002</c:v>
                </c:pt>
                <c:pt idx="424">
                  <c:v>2E-3</c:v>
                </c:pt>
                <c:pt idx="425">
                  <c:v>1.9900000000000001E-2</c:v>
                </c:pt>
                <c:pt idx="426">
                  <c:v>7.4099999999999999E-2</c:v>
                </c:pt>
                <c:pt idx="427">
                  <c:v>1E-3</c:v>
                </c:pt>
                <c:pt idx="428">
                  <c:v>0.16650000000000001</c:v>
                </c:pt>
                <c:pt idx="429">
                  <c:v>0.98870000000000002</c:v>
                </c:pt>
                <c:pt idx="430">
                  <c:v>0.999</c:v>
                </c:pt>
                <c:pt idx="431">
                  <c:v>0.54590000000000005</c:v>
                </c:pt>
                <c:pt idx="432">
                  <c:v>2E-3</c:v>
                </c:pt>
                <c:pt idx="433">
                  <c:v>1</c:v>
                </c:pt>
                <c:pt idx="434">
                  <c:v>0.1086</c:v>
                </c:pt>
                <c:pt idx="435">
                  <c:v>0.2848</c:v>
                </c:pt>
                <c:pt idx="436">
                  <c:v>7.3200000000000001E-2</c:v>
                </c:pt>
                <c:pt idx="437">
                  <c:v>1.7000000000000001E-2</c:v>
                </c:pt>
                <c:pt idx="438">
                  <c:v>0.68600000000000005</c:v>
                </c:pt>
                <c:pt idx="439">
                  <c:v>0.98009999999999997</c:v>
                </c:pt>
                <c:pt idx="440">
                  <c:v>0.98799999999999999</c:v>
                </c:pt>
                <c:pt idx="441">
                  <c:v>0.69189999999999996</c:v>
                </c:pt>
                <c:pt idx="442">
                  <c:v>0.36009999999999998</c:v>
                </c:pt>
                <c:pt idx="443">
                  <c:v>4.5900000000000003E-2</c:v>
                </c:pt>
                <c:pt idx="444">
                  <c:v>0.87190000000000001</c:v>
                </c:pt>
                <c:pt idx="445">
                  <c:v>1.2E-2</c:v>
                </c:pt>
                <c:pt idx="446">
                  <c:v>2.8400000000000002E-2</c:v>
                </c:pt>
                <c:pt idx="447">
                  <c:v>0.57920000000000005</c:v>
                </c:pt>
                <c:pt idx="448">
                  <c:v>0.9466</c:v>
                </c:pt>
                <c:pt idx="449">
                  <c:v>0.15629999999999999</c:v>
                </c:pt>
                <c:pt idx="450">
                  <c:v>1.2E-2</c:v>
                </c:pt>
                <c:pt idx="451">
                  <c:v>9.7000000000000003E-3</c:v>
                </c:pt>
                <c:pt idx="452">
                  <c:v>9.7999999999999997E-3</c:v>
                </c:pt>
                <c:pt idx="453">
                  <c:v>4.0000000000000001E-3</c:v>
                </c:pt>
                <c:pt idx="454">
                  <c:v>0.30580000000000002</c:v>
                </c:pt>
                <c:pt idx="455">
                  <c:v>0.13550000000000001</c:v>
                </c:pt>
                <c:pt idx="456">
                  <c:v>1.4999999999999999E-2</c:v>
                </c:pt>
                <c:pt idx="457">
                  <c:v>1.7100000000000001E-2</c:v>
                </c:pt>
                <c:pt idx="458">
                  <c:v>0.15770000000000001</c:v>
                </c:pt>
                <c:pt idx="459">
                  <c:v>0.92449999999999999</c:v>
                </c:pt>
                <c:pt idx="460">
                  <c:v>0.40379999999999999</c:v>
                </c:pt>
                <c:pt idx="461">
                  <c:v>0.1598</c:v>
                </c:pt>
                <c:pt idx="462">
                  <c:v>1</c:v>
                </c:pt>
                <c:pt idx="463">
                  <c:v>0.97199999999999998</c:v>
                </c:pt>
                <c:pt idx="464">
                  <c:v>0.27389999999999998</c:v>
                </c:pt>
                <c:pt idx="465">
                  <c:v>0.96899999999999997</c:v>
                </c:pt>
                <c:pt idx="466">
                  <c:v>0.95779999999999998</c:v>
                </c:pt>
                <c:pt idx="467">
                  <c:v>0.92310000000000003</c:v>
                </c:pt>
                <c:pt idx="468">
                  <c:v>0.94630000000000003</c:v>
                </c:pt>
                <c:pt idx="469">
                  <c:v>0.45240000000000002</c:v>
                </c:pt>
                <c:pt idx="470">
                  <c:v>0.75160000000000005</c:v>
                </c:pt>
                <c:pt idx="471">
                  <c:v>0.98509999999999998</c:v>
                </c:pt>
                <c:pt idx="472">
                  <c:v>0.55620000000000003</c:v>
                </c:pt>
                <c:pt idx="473">
                  <c:v>0.9929</c:v>
                </c:pt>
                <c:pt idx="474">
                  <c:v>4.6199999999999998E-2</c:v>
                </c:pt>
                <c:pt idx="475">
                  <c:v>0.68269999999999997</c:v>
                </c:pt>
                <c:pt idx="476">
                  <c:v>1.18E-2</c:v>
                </c:pt>
                <c:pt idx="477">
                  <c:v>0.999</c:v>
                </c:pt>
                <c:pt idx="478">
                  <c:v>1</c:v>
                </c:pt>
                <c:pt idx="479">
                  <c:v>0.99109999999999998</c:v>
                </c:pt>
                <c:pt idx="480">
                  <c:v>0.21099999999999999</c:v>
                </c:pt>
                <c:pt idx="481">
                  <c:v>0.996</c:v>
                </c:pt>
                <c:pt idx="482">
                  <c:v>0.995</c:v>
                </c:pt>
                <c:pt idx="483">
                  <c:v>0.999</c:v>
                </c:pt>
                <c:pt idx="484">
                  <c:v>0.1459</c:v>
                </c:pt>
                <c:pt idx="485">
                  <c:v>0.99580000000000002</c:v>
                </c:pt>
                <c:pt idx="486">
                  <c:v>0.98470000000000002</c:v>
                </c:pt>
                <c:pt idx="487">
                  <c:v>0.83220000000000005</c:v>
                </c:pt>
                <c:pt idx="488">
                  <c:v>3.6900000000000002E-2</c:v>
                </c:pt>
                <c:pt idx="489">
                  <c:v>0.2266</c:v>
                </c:pt>
                <c:pt idx="490">
                  <c:v>0.999</c:v>
                </c:pt>
                <c:pt idx="491">
                  <c:v>0.86460000000000004</c:v>
                </c:pt>
                <c:pt idx="492">
                  <c:v>0.83520000000000005</c:v>
                </c:pt>
                <c:pt idx="493">
                  <c:v>0.12520000000000001</c:v>
                </c:pt>
                <c:pt idx="494">
                  <c:v>0.96970000000000001</c:v>
                </c:pt>
                <c:pt idx="495">
                  <c:v>0.98899999999999999</c:v>
                </c:pt>
                <c:pt idx="496">
                  <c:v>0.4511</c:v>
                </c:pt>
                <c:pt idx="497">
                  <c:v>0.88190000000000002</c:v>
                </c:pt>
                <c:pt idx="498">
                  <c:v>1</c:v>
                </c:pt>
                <c:pt idx="499">
                  <c:v>0.98799999999999999</c:v>
                </c:pt>
                <c:pt idx="500">
                  <c:v>2.4E-2</c:v>
                </c:pt>
                <c:pt idx="501">
                  <c:v>1.9900000000000001E-2</c:v>
                </c:pt>
                <c:pt idx="502">
                  <c:v>0.70940000000000003</c:v>
                </c:pt>
                <c:pt idx="503">
                  <c:v>0.999</c:v>
                </c:pt>
                <c:pt idx="504">
                  <c:v>0.3256</c:v>
                </c:pt>
                <c:pt idx="505">
                  <c:v>0.42370000000000002</c:v>
                </c:pt>
                <c:pt idx="506">
                  <c:v>0.97960000000000003</c:v>
                </c:pt>
                <c:pt idx="507">
                  <c:v>0.91539999999999999</c:v>
                </c:pt>
                <c:pt idx="508">
                  <c:v>1</c:v>
                </c:pt>
                <c:pt idx="509">
                  <c:v>0.96450000000000002</c:v>
                </c:pt>
                <c:pt idx="510">
                  <c:v>0.95209999999999995</c:v>
                </c:pt>
                <c:pt idx="511">
                  <c:v>6.3E-3</c:v>
                </c:pt>
                <c:pt idx="512">
                  <c:v>0.996</c:v>
                </c:pt>
                <c:pt idx="513">
                  <c:v>0.61870000000000003</c:v>
                </c:pt>
                <c:pt idx="514">
                  <c:v>0.66120000000000001</c:v>
                </c:pt>
                <c:pt idx="515">
                  <c:v>0.97099999999999997</c:v>
                </c:pt>
                <c:pt idx="516">
                  <c:v>0.98729999999999996</c:v>
                </c:pt>
                <c:pt idx="517">
                  <c:v>0.97099999999999997</c:v>
                </c:pt>
                <c:pt idx="518">
                  <c:v>0.2445</c:v>
                </c:pt>
                <c:pt idx="519">
                  <c:v>0.1401</c:v>
                </c:pt>
                <c:pt idx="520">
                  <c:v>0.99099999999999999</c:v>
                </c:pt>
                <c:pt idx="521">
                  <c:v>0.66479999999999995</c:v>
                </c:pt>
                <c:pt idx="522">
                  <c:v>0.99399999999999999</c:v>
                </c:pt>
                <c:pt idx="523">
                  <c:v>1</c:v>
                </c:pt>
                <c:pt idx="524">
                  <c:v>0.54390000000000005</c:v>
                </c:pt>
                <c:pt idx="525">
                  <c:v>0.92279999999999995</c:v>
                </c:pt>
                <c:pt idx="526">
                  <c:v>6.5000000000000002E-2</c:v>
                </c:pt>
                <c:pt idx="527">
                  <c:v>0.98180000000000001</c:v>
                </c:pt>
                <c:pt idx="528">
                  <c:v>0.17799999999999999</c:v>
                </c:pt>
                <c:pt idx="529">
                  <c:v>0.97870000000000001</c:v>
                </c:pt>
                <c:pt idx="530">
                  <c:v>5.5899999999999998E-2</c:v>
                </c:pt>
                <c:pt idx="531">
                  <c:v>0</c:v>
                </c:pt>
                <c:pt idx="532">
                  <c:v>1</c:v>
                </c:pt>
                <c:pt idx="533">
                  <c:v>1</c:v>
                </c:pt>
                <c:pt idx="534">
                  <c:v>0.999</c:v>
                </c:pt>
                <c:pt idx="535">
                  <c:v>8.9999999999999993E-3</c:v>
                </c:pt>
                <c:pt idx="536">
                  <c:v>0.999</c:v>
                </c:pt>
                <c:pt idx="537">
                  <c:v>0.93720000000000003</c:v>
                </c:pt>
                <c:pt idx="538">
                  <c:v>1</c:v>
                </c:pt>
                <c:pt idx="539">
                  <c:v>3.7999999999999999E-2</c:v>
                </c:pt>
                <c:pt idx="540">
                  <c:v>3.0000000000000001E-3</c:v>
                </c:pt>
                <c:pt idx="541">
                  <c:v>1.23E-2</c:v>
                </c:pt>
                <c:pt idx="542">
                  <c:v>0.93230000000000002</c:v>
                </c:pt>
                <c:pt idx="543">
                  <c:v>0.96499999999999997</c:v>
                </c:pt>
                <c:pt idx="544">
                  <c:v>0.998</c:v>
                </c:pt>
                <c:pt idx="545">
                  <c:v>0.96799999999999997</c:v>
                </c:pt>
                <c:pt idx="546">
                  <c:v>0.91820000000000002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2.8000000000000001E-2</c:v>
                </c:pt>
                <c:pt idx="554">
                  <c:v>0.998</c:v>
                </c:pt>
                <c:pt idx="555">
                  <c:v>0.97219999999999995</c:v>
                </c:pt>
                <c:pt idx="556">
                  <c:v>1</c:v>
                </c:pt>
                <c:pt idx="557">
                  <c:v>0.999</c:v>
                </c:pt>
                <c:pt idx="558">
                  <c:v>1E-3</c:v>
                </c:pt>
                <c:pt idx="559">
                  <c:v>1</c:v>
                </c:pt>
                <c:pt idx="560">
                  <c:v>8.0600000000000005E-2</c:v>
                </c:pt>
                <c:pt idx="561">
                  <c:v>1</c:v>
                </c:pt>
                <c:pt idx="562">
                  <c:v>0.98009999999999997</c:v>
                </c:pt>
                <c:pt idx="563">
                  <c:v>1</c:v>
                </c:pt>
                <c:pt idx="564">
                  <c:v>1</c:v>
                </c:pt>
                <c:pt idx="565">
                  <c:v>0.98950000000000005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0.999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0.995</c:v>
                </c:pt>
                <c:pt idx="585">
                  <c:v>1</c:v>
                </c:pt>
                <c:pt idx="586">
                  <c:v>1</c:v>
                </c:pt>
                <c:pt idx="587">
                  <c:v>0.997</c:v>
                </c:pt>
                <c:pt idx="588">
                  <c:v>1</c:v>
                </c:pt>
                <c:pt idx="589">
                  <c:v>0.96540000000000004</c:v>
                </c:pt>
                <c:pt idx="590">
                  <c:v>1</c:v>
                </c:pt>
                <c:pt idx="591">
                  <c:v>0.98619999999999997</c:v>
                </c:pt>
                <c:pt idx="592">
                  <c:v>1</c:v>
                </c:pt>
                <c:pt idx="593">
                  <c:v>1</c:v>
                </c:pt>
                <c:pt idx="594">
                  <c:v>7.1999999999999998E-3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0.99199999999999999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0.997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0.99209999999999998</c:v>
                </c:pt>
                <c:pt idx="625">
                  <c:v>0.99299999999999999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0.98099999999999998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1E-3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0.999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0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0.97140000000000004</c:v>
                </c:pt>
                <c:pt idx="684">
                  <c:v>1</c:v>
                </c:pt>
                <c:pt idx="685">
                  <c:v>0.96160000000000001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0.99980000000000002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0.998</c:v>
                </c:pt>
                <c:pt idx="699">
                  <c:v>1</c:v>
                </c:pt>
                <c:pt idx="700">
                  <c:v>1</c:v>
                </c:pt>
                <c:pt idx="701">
                  <c:v>0.999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0.999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0.98529999999999995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0.997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0.27960000000000002</c:v>
                </c:pt>
                <c:pt idx="735">
                  <c:v>0</c:v>
                </c:pt>
                <c:pt idx="736">
                  <c:v>1</c:v>
                </c:pt>
                <c:pt idx="737">
                  <c:v>0</c:v>
                </c:pt>
                <c:pt idx="738">
                  <c:v>1</c:v>
                </c:pt>
                <c:pt idx="739">
                  <c:v>0.999</c:v>
                </c:pt>
                <c:pt idx="740">
                  <c:v>0.96189999999999998</c:v>
                </c:pt>
                <c:pt idx="741">
                  <c:v>1</c:v>
                </c:pt>
                <c:pt idx="742">
                  <c:v>4.7000000000000002E-3</c:v>
                </c:pt>
                <c:pt idx="743">
                  <c:v>1</c:v>
                </c:pt>
                <c:pt idx="744">
                  <c:v>0.998</c:v>
                </c:pt>
                <c:pt idx="745">
                  <c:v>0.5837</c:v>
                </c:pt>
                <c:pt idx="746">
                  <c:v>0.6714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0.34749999999999998</c:v>
                </c:pt>
                <c:pt idx="751">
                  <c:v>0.998</c:v>
                </c:pt>
                <c:pt idx="752">
                  <c:v>1</c:v>
                </c:pt>
                <c:pt idx="753">
                  <c:v>0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0.997</c:v>
                </c:pt>
                <c:pt idx="761">
                  <c:v>1</c:v>
                </c:pt>
                <c:pt idx="762">
                  <c:v>0.999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0.997</c:v>
                </c:pt>
                <c:pt idx="767">
                  <c:v>1</c:v>
                </c:pt>
                <c:pt idx="768">
                  <c:v>1</c:v>
                </c:pt>
                <c:pt idx="769">
                  <c:v>0.999</c:v>
                </c:pt>
                <c:pt idx="770">
                  <c:v>0.99399999999999999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0.999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0.1583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0.999</c:v>
                </c:pt>
                <c:pt idx="786">
                  <c:v>0.51270000000000004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0.99060000000000004</c:v>
                </c:pt>
                <c:pt idx="792">
                  <c:v>1</c:v>
                </c:pt>
                <c:pt idx="793">
                  <c:v>1</c:v>
                </c:pt>
                <c:pt idx="794">
                  <c:v>0.999</c:v>
                </c:pt>
                <c:pt idx="795">
                  <c:v>1</c:v>
                </c:pt>
                <c:pt idx="796">
                  <c:v>0.96419999999999995</c:v>
                </c:pt>
                <c:pt idx="797">
                  <c:v>1</c:v>
                </c:pt>
                <c:pt idx="798">
                  <c:v>1</c:v>
                </c:pt>
                <c:pt idx="799">
                  <c:v>0.999</c:v>
                </c:pt>
                <c:pt idx="800">
                  <c:v>1</c:v>
                </c:pt>
                <c:pt idx="801">
                  <c:v>1</c:v>
                </c:pt>
                <c:pt idx="802">
                  <c:v>0.376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0.99509999999999998</c:v>
                </c:pt>
                <c:pt idx="808">
                  <c:v>1</c:v>
                </c:pt>
                <c:pt idx="809">
                  <c:v>1</c:v>
                </c:pt>
                <c:pt idx="810">
                  <c:v>0.77139999999999997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0</c:v>
                </c:pt>
                <c:pt idx="818">
                  <c:v>0.999</c:v>
                </c:pt>
                <c:pt idx="819">
                  <c:v>1E-3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0.75139999999999996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0.998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0.996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0.98699999999999999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0.998</c:v>
                </c:pt>
                <c:pt idx="857">
                  <c:v>1</c:v>
                </c:pt>
                <c:pt idx="858">
                  <c:v>0.99970000000000003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1E-3</c:v>
                </c:pt>
                <c:pt idx="864">
                  <c:v>0</c:v>
                </c:pt>
                <c:pt idx="865">
                  <c:v>5.0000000000000001E-3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7.0000000000000001E-3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1</c:v>
                </c:pt>
                <c:pt idx="889">
                  <c:v>0.999</c:v>
                </c:pt>
                <c:pt idx="890">
                  <c:v>1</c:v>
                </c:pt>
                <c:pt idx="891">
                  <c:v>1.7000000000000001E-2</c:v>
                </c:pt>
                <c:pt idx="892">
                  <c:v>2E-3</c:v>
                </c:pt>
                <c:pt idx="893">
                  <c:v>0.54690000000000005</c:v>
                </c:pt>
                <c:pt idx="894">
                  <c:v>0.1313</c:v>
                </c:pt>
                <c:pt idx="895">
                  <c:v>0.56620000000000004</c:v>
                </c:pt>
                <c:pt idx="896">
                  <c:v>0.99380000000000002</c:v>
                </c:pt>
                <c:pt idx="897">
                  <c:v>0.99990000000000001</c:v>
                </c:pt>
                <c:pt idx="898">
                  <c:v>1</c:v>
                </c:pt>
                <c:pt idx="899">
                  <c:v>1</c:v>
                </c:pt>
                <c:pt idx="900">
                  <c:v>0.21249999999999999</c:v>
                </c:pt>
                <c:pt idx="901">
                  <c:v>9.3399999999999997E-2</c:v>
                </c:pt>
                <c:pt idx="902">
                  <c:v>8.9999999999999998E-4</c:v>
                </c:pt>
                <c:pt idx="903">
                  <c:v>0</c:v>
                </c:pt>
                <c:pt idx="904">
                  <c:v>0</c:v>
                </c:pt>
                <c:pt idx="905">
                  <c:v>1</c:v>
                </c:pt>
                <c:pt idx="906">
                  <c:v>0.98499999999999999</c:v>
                </c:pt>
                <c:pt idx="907">
                  <c:v>5.2900000000000003E-2</c:v>
                </c:pt>
                <c:pt idx="908">
                  <c:v>4.0000000000000001E-3</c:v>
                </c:pt>
                <c:pt idx="909">
                  <c:v>0.97689999999999999</c:v>
                </c:pt>
                <c:pt idx="910">
                  <c:v>1</c:v>
                </c:pt>
                <c:pt idx="911">
                  <c:v>1</c:v>
                </c:pt>
                <c:pt idx="912">
                  <c:v>1.2E-2</c:v>
                </c:pt>
                <c:pt idx="913">
                  <c:v>8.6999999999999994E-3</c:v>
                </c:pt>
                <c:pt idx="914">
                  <c:v>0</c:v>
                </c:pt>
                <c:pt idx="915">
                  <c:v>0</c:v>
                </c:pt>
                <c:pt idx="916">
                  <c:v>1E-3</c:v>
                </c:pt>
                <c:pt idx="917">
                  <c:v>0.01</c:v>
                </c:pt>
                <c:pt idx="918">
                  <c:v>1E-3</c:v>
                </c:pt>
                <c:pt idx="919">
                  <c:v>2E-3</c:v>
                </c:pt>
                <c:pt idx="920">
                  <c:v>0</c:v>
                </c:pt>
                <c:pt idx="921">
                  <c:v>0</c:v>
                </c:pt>
                <c:pt idx="922">
                  <c:v>2.4899999999999999E-2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1E-3</c:v>
                </c:pt>
                <c:pt idx="927">
                  <c:v>0.1469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2.3E-3</c:v>
                </c:pt>
                <c:pt idx="932">
                  <c:v>0</c:v>
                </c:pt>
                <c:pt idx="933">
                  <c:v>0.55049999999999999</c:v>
                </c:pt>
                <c:pt idx="934">
                  <c:v>0</c:v>
                </c:pt>
                <c:pt idx="935">
                  <c:v>0.78369999999999995</c:v>
                </c:pt>
                <c:pt idx="936">
                  <c:v>1</c:v>
                </c:pt>
                <c:pt idx="937">
                  <c:v>1</c:v>
                </c:pt>
                <c:pt idx="938">
                  <c:v>0.997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0.996</c:v>
                </c:pt>
                <c:pt idx="943">
                  <c:v>0.996</c:v>
                </c:pt>
                <c:pt idx="944">
                  <c:v>1</c:v>
                </c:pt>
                <c:pt idx="945">
                  <c:v>0</c:v>
                </c:pt>
                <c:pt idx="946">
                  <c:v>1</c:v>
                </c:pt>
                <c:pt idx="947">
                  <c:v>0.6694</c:v>
                </c:pt>
                <c:pt idx="948">
                  <c:v>0</c:v>
                </c:pt>
                <c:pt idx="949">
                  <c:v>0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0.43869999999999998</c:v>
                </c:pt>
                <c:pt idx="954">
                  <c:v>1</c:v>
                </c:pt>
                <c:pt idx="955">
                  <c:v>1</c:v>
                </c:pt>
                <c:pt idx="956">
                  <c:v>0.995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0.999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0.99609999999999999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0.91949999999999998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0.98640000000000005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020048"/>
        <c:axId val="223020608"/>
      </c:barChart>
      <c:catAx>
        <c:axId val="223020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individuals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one"/>
        <c:crossAx val="223020608"/>
        <c:crosses val="autoZero"/>
        <c:auto val="1"/>
        <c:lblAlgn val="ctr"/>
        <c:lblOffset val="100"/>
        <c:noMultiLvlLbl val="0"/>
      </c:catAx>
      <c:valAx>
        <c:axId val="22302060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assignment 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302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cluster 1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val>
            <c:numRef>
              <c:f>[1]all_runs!$H$2:$H$1028</c:f>
              <c:numCache>
                <c:formatCode>General</c:formatCode>
                <c:ptCount val="1027"/>
                <c:pt idx="0">
                  <c:v>0.91400000000000003</c:v>
                </c:pt>
                <c:pt idx="1">
                  <c:v>0.89100000000000001</c:v>
                </c:pt>
                <c:pt idx="2">
                  <c:v>0.96399999999999997</c:v>
                </c:pt>
                <c:pt idx="3">
                  <c:v>0.98199999999999998</c:v>
                </c:pt>
                <c:pt idx="4">
                  <c:v>0.98199999999999998</c:v>
                </c:pt>
                <c:pt idx="5">
                  <c:v>0.98199999999999998</c:v>
                </c:pt>
                <c:pt idx="6">
                  <c:v>0.98099999999999998</c:v>
                </c:pt>
                <c:pt idx="7">
                  <c:v>0.98699999999999999</c:v>
                </c:pt>
                <c:pt idx="8">
                  <c:v>0.98199999999999998</c:v>
                </c:pt>
                <c:pt idx="9">
                  <c:v>0.88200000000000001</c:v>
                </c:pt>
                <c:pt idx="10">
                  <c:v>0.98399999999999999</c:v>
                </c:pt>
                <c:pt idx="11">
                  <c:v>0.73099999999999998</c:v>
                </c:pt>
                <c:pt idx="12">
                  <c:v>0.97299999999999998</c:v>
                </c:pt>
                <c:pt idx="13">
                  <c:v>0.75700000000000001</c:v>
                </c:pt>
                <c:pt idx="14">
                  <c:v>0.97599999999999998</c:v>
                </c:pt>
                <c:pt idx="15">
                  <c:v>0.65800000000000003</c:v>
                </c:pt>
                <c:pt idx="16">
                  <c:v>0.65100000000000002</c:v>
                </c:pt>
                <c:pt idx="17">
                  <c:v>0.93400000000000005</c:v>
                </c:pt>
                <c:pt idx="18">
                  <c:v>0.65900000000000003</c:v>
                </c:pt>
                <c:pt idx="19">
                  <c:v>0.96099999999999997</c:v>
                </c:pt>
                <c:pt idx="20">
                  <c:v>0.98399999999999999</c:v>
                </c:pt>
                <c:pt idx="21">
                  <c:v>0.98299999999999998</c:v>
                </c:pt>
                <c:pt idx="22">
                  <c:v>0.95499999999999996</c:v>
                </c:pt>
                <c:pt idx="23">
                  <c:v>0.98</c:v>
                </c:pt>
                <c:pt idx="24">
                  <c:v>0.98599999999999999</c:v>
                </c:pt>
                <c:pt idx="25">
                  <c:v>0.96599999999999997</c:v>
                </c:pt>
                <c:pt idx="26">
                  <c:v>0.93799999999999994</c:v>
                </c:pt>
                <c:pt idx="27">
                  <c:v>0.879</c:v>
                </c:pt>
                <c:pt idx="28">
                  <c:v>0.94399999999999995</c:v>
                </c:pt>
                <c:pt idx="29">
                  <c:v>0.98799999999999999</c:v>
                </c:pt>
                <c:pt idx="30">
                  <c:v>0.91600000000000004</c:v>
                </c:pt>
                <c:pt idx="31">
                  <c:v>0.96499999999999997</c:v>
                </c:pt>
                <c:pt idx="32">
                  <c:v>0.94699999999999995</c:v>
                </c:pt>
                <c:pt idx="33">
                  <c:v>0.93400000000000005</c:v>
                </c:pt>
                <c:pt idx="34">
                  <c:v>0.97</c:v>
                </c:pt>
                <c:pt idx="35">
                  <c:v>0.97</c:v>
                </c:pt>
                <c:pt idx="36">
                  <c:v>0.92900000000000005</c:v>
                </c:pt>
                <c:pt idx="37">
                  <c:v>0.98799999999999999</c:v>
                </c:pt>
                <c:pt idx="38">
                  <c:v>0.97399999999999998</c:v>
                </c:pt>
                <c:pt idx="39">
                  <c:v>0.98</c:v>
                </c:pt>
                <c:pt idx="40">
                  <c:v>0.98</c:v>
                </c:pt>
                <c:pt idx="41">
                  <c:v>0.97099999999999997</c:v>
                </c:pt>
                <c:pt idx="42">
                  <c:v>0.98699999999999999</c:v>
                </c:pt>
                <c:pt idx="43">
                  <c:v>0.92200000000000004</c:v>
                </c:pt>
                <c:pt idx="44">
                  <c:v>0.98399999999999999</c:v>
                </c:pt>
                <c:pt idx="45">
                  <c:v>0.98399999999999999</c:v>
                </c:pt>
                <c:pt idx="46">
                  <c:v>0.96499999999999997</c:v>
                </c:pt>
                <c:pt idx="47">
                  <c:v>0.97199999999999998</c:v>
                </c:pt>
                <c:pt idx="48">
                  <c:v>0.98599999999999999</c:v>
                </c:pt>
                <c:pt idx="49">
                  <c:v>0.97399999999999998</c:v>
                </c:pt>
                <c:pt idx="50">
                  <c:v>0.02</c:v>
                </c:pt>
                <c:pt idx="51">
                  <c:v>0.88700000000000001</c:v>
                </c:pt>
                <c:pt idx="52">
                  <c:v>0.01</c:v>
                </c:pt>
                <c:pt idx="53">
                  <c:v>0.98399999999999999</c:v>
                </c:pt>
                <c:pt idx="54">
                  <c:v>0.02</c:v>
                </c:pt>
                <c:pt idx="55">
                  <c:v>0.96699999999999997</c:v>
                </c:pt>
                <c:pt idx="56">
                  <c:v>0.95899999999999996</c:v>
                </c:pt>
                <c:pt idx="57">
                  <c:v>0.97499999999999998</c:v>
                </c:pt>
                <c:pt idx="58">
                  <c:v>0.86599999999999999</c:v>
                </c:pt>
                <c:pt idx="59">
                  <c:v>0.92600000000000005</c:v>
                </c:pt>
                <c:pt idx="60">
                  <c:v>0.98599999999999999</c:v>
                </c:pt>
                <c:pt idx="61">
                  <c:v>0.86199999999999999</c:v>
                </c:pt>
                <c:pt idx="62">
                  <c:v>0.98</c:v>
                </c:pt>
                <c:pt idx="63">
                  <c:v>0.97699999999999998</c:v>
                </c:pt>
                <c:pt idx="64">
                  <c:v>0.98399999999999999</c:v>
                </c:pt>
                <c:pt idx="65">
                  <c:v>0.98299999999999998</c:v>
                </c:pt>
                <c:pt idx="66">
                  <c:v>0.97899999999999998</c:v>
                </c:pt>
                <c:pt idx="67">
                  <c:v>0.96399999999999997</c:v>
                </c:pt>
                <c:pt idx="68">
                  <c:v>0.98199999999999998</c:v>
                </c:pt>
                <c:pt idx="69">
                  <c:v>0.94799999999999995</c:v>
                </c:pt>
                <c:pt idx="70">
                  <c:v>0.98499999999999999</c:v>
                </c:pt>
                <c:pt idx="71">
                  <c:v>0.94399999999999995</c:v>
                </c:pt>
                <c:pt idx="72">
                  <c:v>0.98</c:v>
                </c:pt>
                <c:pt idx="73">
                  <c:v>0.71399999999999997</c:v>
                </c:pt>
                <c:pt idx="74">
                  <c:v>0.96599999999999997</c:v>
                </c:pt>
                <c:pt idx="75">
                  <c:v>0.97799999999999998</c:v>
                </c:pt>
                <c:pt idx="76">
                  <c:v>0.97399999999999998</c:v>
                </c:pt>
                <c:pt idx="77">
                  <c:v>0.97899999999999998</c:v>
                </c:pt>
                <c:pt idx="78">
                  <c:v>0.94499999999999995</c:v>
                </c:pt>
                <c:pt idx="79">
                  <c:v>0.97899999999999998</c:v>
                </c:pt>
                <c:pt idx="80">
                  <c:v>0.98399999999999999</c:v>
                </c:pt>
                <c:pt idx="81">
                  <c:v>0.97699999999999998</c:v>
                </c:pt>
                <c:pt idx="82">
                  <c:v>0.98899999999999999</c:v>
                </c:pt>
                <c:pt idx="83">
                  <c:v>0.97699999999999998</c:v>
                </c:pt>
                <c:pt idx="84">
                  <c:v>0.98299999999999998</c:v>
                </c:pt>
                <c:pt idx="85">
                  <c:v>0.98699999999999999</c:v>
                </c:pt>
                <c:pt idx="86">
                  <c:v>0.877</c:v>
                </c:pt>
                <c:pt idx="87">
                  <c:v>0.98499999999999999</c:v>
                </c:pt>
                <c:pt idx="88">
                  <c:v>0.97699999999999998</c:v>
                </c:pt>
                <c:pt idx="89">
                  <c:v>0.92400000000000004</c:v>
                </c:pt>
                <c:pt idx="90">
                  <c:v>0.95799999999999996</c:v>
                </c:pt>
                <c:pt idx="91">
                  <c:v>0.98699999999999999</c:v>
                </c:pt>
                <c:pt idx="92">
                  <c:v>0.98199999999999998</c:v>
                </c:pt>
                <c:pt idx="93">
                  <c:v>0.98299999999999998</c:v>
                </c:pt>
                <c:pt idx="94">
                  <c:v>1.2999999999999999E-2</c:v>
                </c:pt>
                <c:pt idx="95">
                  <c:v>0.98599999999999999</c:v>
                </c:pt>
                <c:pt idx="96">
                  <c:v>0.95</c:v>
                </c:pt>
                <c:pt idx="97">
                  <c:v>0.98099999999999998</c:v>
                </c:pt>
                <c:pt idx="98">
                  <c:v>0.98599999999999999</c:v>
                </c:pt>
                <c:pt idx="99">
                  <c:v>8.0000000000000002E-3</c:v>
                </c:pt>
                <c:pt idx="100">
                  <c:v>7.0000000000000001E-3</c:v>
                </c:pt>
                <c:pt idx="101">
                  <c:v>0.02</c:v>
                </c:pt>
                <c:pt idx="102">
                  <c:v>0.98099999999999998</c:v>
                </c:pt>
                <c:pt idx="103">
                  <c:v>0.98499999999999999</c:v>
                </c:pt>
                <c:pt idx="104">
                  <c:v>0.98199999999999998</c:v>
                </c:pt>
                <c:pt idx="105">
                  <c:v>0.98199999999999998</c:v>
                </c:pt>
                <c:pt idx="106">
                  <c:v>0.98</c:v>
                </c:pt>
                <c:pt idx="107">
                  <c:v>0.97799999999999998</c:v>
                </c:pt>
                <c:pt idx="108">
                  <c:v>0.98299999999999998</c:v>
                </c:pt>
                <c:pt idx="109">
                  <c:v>0.97199999999999998</c:v>
                </c:pt>
                <c:pt idx="110">
                  <c:v>0.98099999999999998</c:v>
                </c:pt>
                <c:pt idx="111">
                  <c:v>0.82799999999999996</c:v>
                </c:pt>
                <c:pt idx="112">
                  <c:v>0.96599999999999997</c:v>
                </c:pt>
                <c:pt idx="113">
                  <c:v>0.98799999999999999</c:v>
                </c:pt>
                <c:pt idx="114">
                  <c:v>1.4999999999999999E-2</c:v>
                </c:pt>
                <c:pt idx="115">
                  <c:v>0.89100000000000001</c:v>
                </c:pt>
                <c:pt idx="116">
                  <c:v>1.4999999999999999E-2</c:v>
                </c:pt>
                <c:pt idx="117">
                  <c:v>0.99</c:v>
                </c:pt>
                <c:pt idx="118">
                  <c:v>0.98</c:v>
                </c:pt>
                <c:pt idx="119">
                  <c:v>6.0999999999999999E-2</c:v>
                </c:pt>
                <c:pt idx="120">
                  <c:v>8.9999999999999993E-3</c:v>
                </c:pt>
                <c:pt idx="121">
                  <c:v>0.98299999999999998</c:v>
                </c:pt>
                <c:pt idx="122">
                  <c:v>0.98199999999999998</c:v>
                </c:pt>
                <c:pt idx="123">
                  <c:v>0.98699999999999999</c:v>
                </c:pt>
                <c:pt idx="124">
                  <c:v>1.9E-2</c:v>
                </c:pt>
                <c:pt idx="125">
                  <c:v>3.4000000000000002E-2</c:v>
                </c:pt>
                <c:pt idx="126">
                  <c:v>1.6E-2</c:v>
                </c:pt>
                <c:pt idx="127">
                  <c:v>0.97399999999999998</c:v>
                </c:pt>
                <c:pt idx="128">
                  <c:v>0.96799999999999997</c:v>
                </c:pt>
                <c:pt idx="129">
                  <c:v>0.98699999999999999</c:v>
                </c:pt>
                <c:pt idx="130">
                  <c:v>5.1999999999999998E-2</c:v>
                </c:pt>
                <c:pt idx="131">
                  <c:v>0.59399999999999997</c:v>
                </c:pt>
                <c:pt idx="132">
                  <c:v>1.2999999999999999E-2</c:v>
                </c:pt>
                <c:pt idx="133">
                  <c:v>0.97699999999999998</c:v>
                </c:pt>
                <c:pt idx="134">
                  <c:v>0.98699999999999999</c:v>
                </c:pt>
                <c:pt idx="135">
                  <c:v>0.97799999999999998</c:v>
                </c:pt>
                <c:pt idx="136">
                  <c:v>0.94099999999999995</c:v>
                </c:pt>
                <c:pt idx="137">
                  <c:v>0.96299999999999997</c:v>
                </c:pt>
                <c:pt idx="138">
                  <c:v>0.97</c:v>
                </c:pt>
                <c:pt idx="139">
                  <c:v>0.98399999999999999</c:v>
                </c:pt>
                <c:pt idx="140">
                  <c:v>0.94099999999999995</c:v>
                </c:pt>
                <c:pt idx="141">
                  <c:v>0.97099999999999997</c:v>
                </c:pt>
                <c:pt idx="142">
                  <c:v>0.96299999999999997</c:v>
                </c:pt>
                <c:pt idx="143">
                  <c:v>0.97</c:v>
                </c:pt>
                <c:pt idx="144">
                  <c:v>0.92100000000000004</c:v>
                </c:pt>
                <c:pt idx="145">
                  <c:v>0.96699999999999997</c:v>
                </c:pt>
                <c:pt idx="146">
                  <c:v>0.92900000000000005</c:v>
                </c:pt>
                <c:pt idx="147">
                  <c:v>0.83199999999999996</c:v>
                </c:pt>
                <c:pt idx="148">
                  <c:v>0.94199999999999995</c:v>
                </c:pt>
                <c:pt idx="149">
                  <c:v>0.96499999999999997</c:v>
                </c:pt>
                <c:pt idx="150">
                  <c:v>0.95399999999999996</c:v>
                </c:pt>
                <c:pt idx="151">
                  <c:v>0.93300000000000005</c:v>
                </c:pt>
                <c:pt idx="152">
                  <c:v>0.89100000000000001</c:v>
                </c:pt>
                <c:pt idx="153">
                  <c:v>0.871</c:v>
                </c:pt>
                <c:pt idx="154">
                  <c:v>0.96</c:v>
                </c:pt>
                <c:pt idx="155">
                  <c:v>0.96</c:v>
                </c:pt>
                <c:pt idx="156">
                  <c:v>0.94499999999999995</c:v>
                </c:pt>
                <c:pt idx="157">
                  <c:v>0.96599999999999997</c:v>
                </c:pt>
                <c:pt idx="158">
                  <c:v>0.873</c:v>
                </c:pt>
                <c:pt idx="159">
                  <c:v>0.98099999999999998</c:v>
                </c:pt>
                <c:pt idx="160">
                  <c:v>0.86599999999999999</c:v>
                </c:pt>
                <c:pt idx="161">
                  <c:v>0.98</c:v>
                </c:pt>
                <c:pt idx="162">
                  <c:v>0.97499999999999998</c:v>
                </c:pt>
                <c:pt idx="163">
                  <c:v>0.96199999999999997</c:v>
                </c:pt>
                <c:pt idx="164">
                  <c:v>0.96499999999999997</c:v>
                </c:pt>
                <c:pt idx="165">
                  <c:v>0.91900000000000004</c:v>
                </c:pt>
                <c:pt idx="166">
                  <c:v>0.94799999999999995</c:v>
                </c:pt>
                <c:pt idx="167">
                  <c:v>0.98399999999999999</c:v>
                </c:pt>
                <c:pt idx="168">
                  <c:v>0.84499999999999997</c:v>
                </c:pt>
                <c:pt idx="169">
                  <c:v>0.97399999999999998</c:v>
                </c:pt>
                <c:pt idx="170">
                  <c:v>0.95299999999999996</c:v>
                </c:pt>
                <c:pt idx="171">
                  <c:v>0.95299999999999996</c:v>
                </c:pt>
                <c:pt idx="172">
                  <c:v>0.98599999999999999</c:v>
                </c:pt>
                <c:pt idx="173">
                  <c:v>6.0000000000000001E-3</c:v>
                </c:pt>
                <c:pt idx="174">
                  <c:v>0.95299999999999996</c:v>
                </c:pt>
                <c:pt idx="175">
                  <c:v>0.97599999999999998</c:v>
                </c:pt>
                <c:pt idx="176">
                  <c:v>0.85</c:v>
                </c:pt>
                <c:pt idx="177">
                  <c:v>0.97799999999999998</c:v>
                </c:pt>
                <c:pt idx="178">
                  <c:v>0.96199999999999997</c:v>
                </c:pt>
                <c:pt idx="179">
                  <c:v>0.58599999999999997</c:v>
                </c:pt>
                <c:pt idx="180">
                  <c:v>1.7000000000000001E-2</c:v>
                </c:pt>
                <c:pt idx="181">
                  <c:v>4.7E-2</c:v>
                </c:pt>
                <c:pt idx="182">
                  <c:v>3.2000000000000001E-2</c:v>
                </c:pt>
                <c:pt idx="183">
                  <c:v>0.14199999999999999</c:v>
                </c:pt>
                <c:pt idx="184">
                  <c:v>1.2999999999999999E-2</c:v>
                </c:pt>
                <c:pt idx="185">
                  <c:v>0.71899999999999997</c:v>
                </c:pt>
                <c:pt idx="186">
                  <c:v>0.105</c:v>
                </c:pt>
                <c:pt idx="187">
                  <c:v>0.63200000000000001</c:v>
                </c:pt>
                <c:pt idx="188">
                  <c:v>1.4999999999999999E-2</c:v>
                </c:pt>
                <c:pt idx="189">
                  <c:v>0.39400000000000002</c:v>
                </c:pt>
                <c:pt idx="190">
                  <c:v>7.0999999999999994E-2</c:v>
                </c:pt>
                <c:pt idx="191">
                  <c:v>3.7999999999999999E-2</c:v>
                </c:pt>
                <c:pt idx="192">
                  <c:v>0.32600000000000001</c:v>
                </c:pt>
                <c:pt idx="193">
                  <c:v>0.55500000000000005</c:v>
                </c:pt>
                <c:pt idx="194">
                  <c:v>0.46700000000000003</c:v>
                </c:pt>
                <c:pt idx="195">
                  <c:v>1.2999999999999999E-2</c:v>
                </c:pt>
                <c:pt idx="196">
                  <c:v>1.2E-2</c:v>
                </c:pt>
                <c:pt idx="197">
                  <c:v>0.188</c:v>
                </c:pt>
                <c:pt idx="198">
                  <c:v>0.54200000000000004</c:v>
                </c:pt>
                <c:pt idx="199">
                  <c:v>1.2999999999999999E-2</c:v>
                </c:pt>
                <c:pt idx="200">
                  <c:v>1.7999999999999999E-2</c:v>
                </c:pt>
                <c:pt idx="201">
                  <c:v>8.9999999999999993E-3</c:v>
                </c:pt>
                <c:pt idx="202">
                  <c:v>0.01</c:v>
                </c:pt>
                <c:pt idx="203">
                  <c:v>8.9999999999999993E-3</c:v>
                </c:pt>
                <c:pt idx="204">
                  <c:v>8.0000000000000002E-3</c:v>
                </c:pt>
                <c:pt idx="205">
                  <c:v>6.0000000000000001E-3</c:v>
                </c:pt>
                <c:pt idx="206">
                  <c:v>1.9E-2</c:v>
                </c:pt>
                <c:pt idx="207">
                  <c:v>8.0000000000000002E-3</c:v>
                </c:pt>
                <c:pt idx="208">
                  <c:v>7.0000000000000001E-3</c:v>
                </c:pt>
                <c:pt idx="209">
                  <c:v>6.0000000000000001E-3</c:v>
                </c:pt>
                <c:pt idx="210">
                  <c:v>6.0000000000000001E-3</c:v>
                </c:pt>
                <c:pt idx="211">
                  <c:v>4.0000000000000001E-3</c:v>
                </c:pt>
                <c:pt idx="212">
                  <c:v>7.0000000000000001E-3</c:v>
                </c:pt>
                <c:pt idx="213">
                  <c:v>1.4E-2</c:v>
                </c:pt>
                <c:pt idx="214">
                  <c:v>7.0000000000000001E-3</c:v>
                </c:pt>
                <c:pt idx="215">
                  <c:v>8.9999999999999993E-3</c:v>
                </c:pt>
                <c:pt idx="216">
                  <c:v>4.0000000000000001E-3</c:v>
                </c:pt>
                <c:pt idx="217">
                  <c:v>7.0000000000000001E-3</c:v>
                </c:pt>
                <c:pt idx="218">
                  <c:v>5.0999999999999997E-2</c:v>
                </c:pt>
                <c:pt idx="219">
                  <c:v>5.0000000000000001E-3</c:v>
                </c:pt>
                <c:pt idx="220">
                  <c:v>4.0000000000000001E-3</c:v>
                </c:pt>
                <c:pt idx="221">
                  <c:v>8.0000000000000002E-3</c:v>
                </c:pt>
                <c:pt idx="222">
                  <c:v>6.0000000000000001E-3</c:v>
                </c:pt>
                <c:pt idx="223">
                  <c:v>6.0000000000000001E-3</c:v>
                </c:pt>
                <c:pt idx="224">
                  <c:v>2.1999999999999999E-2</c:v>
                </c:pt>
                <c:pt idx="225">
                  <c:v>1.6E-2</c:v>
                </c:pt>
                <c:pt idx="226">
                  <c:v>5.3999999999999999E-2</c:v>
                </c:pt>
                <c:pt idx="227">
                  <c:v>4.0000000000000001E-3</c:v>
                </c:pt>
                <c:pt idx="228">
                  <c:v>2.7E-2</c:v>
                </c:pt>
                <c:pt idx="229">
                  <c:v>5.7000000000000002E-2</c:v>
                </c:pt>
                <c:pt idx="230">
                  <c:v>4.0000000000000001E-3</c:v>
                </c:pt>
                <c:pt idx="231">
                  <c:v>8.9999999999999993E-3</c:v>
                </c:pt>
                <c:pt idx="232">
                  <c:v>6.0000000000000001E-3</c:v>
                </c:pt>
                <c:pt idx="233">
                  <c:v>5.0000000000000001E-3</c:v>
                </c:pt>
                <c:pt idx="234">
                  <c:v>4.2999999999999997E-2</c:v>
                </c:pt>
                <c:pt idx="235">
                  <c:v>8.9999999999999993E-3</c:v>
                </c:pt>
                <c:pt idx="236">
                  <c:v>6.0000000000000001E-3</c:v>
                </c:pt>
                <c:pt idx="237">
                  <c:v>1.2E-2</c:v>
                </c:pt>
                <c:pt idx="238">
                  <c:v>0.109</c:v>
                </c:pt>
                <c:pt idx="239">
                  <c:v>2.7E-2</c:v>
                </c:pt>
                <c:pt idx="240">
                  <c:v>5.0000000000000001E-3</c:v>
                </c:pt>
                <c:pt idx="241">
                  <c:v>5.0000000000000001E-3</c:v>
                </c:pt>
                <c:pt idx="242">
                  <c:v>4.0000000000000001E-3</c:v>
                </c:pt>
                <c:pt idx="243">
                  <c:v>1.4E-2</c:v>
                </c:pt>
                <c:pt idx="244">
                  <c:v>0.02</c:v>
                </c:pt>
                <c:pt idx="245">
                  <c:v>7.0000000000000001E-3</c:v>
                </c:pt>
                <c:pt idx="246">
                  <c:v>8.0000000000000002E-3</c:v>
                </c:pt>
                <c:pt idx="247">
                  <c:v>2.3E-2</c:v>
                </c:pt>
                <c:pt idx="248">
                  <c:v>6.0000000000000001E-3</c:v>
                </c:pt>
                <c:pt idx="249">
                  <c:v>0.03</c:v>
                </c:pt>
                <c:pt idx="250">
                  <c:v>0.09</c:v>
                </c:pt>
                <c:pt idx="251">
                  <c:v>1.7999999999999999E-2</c:v>
                </c:pt>
                <c:pt idx="252">
                  <c:v>6.8000000000000005E-2</c:v>
                </c:pt>
                <c:pt idx="253">
                  <c:v>1.2999999999999999E-2</c:v>
                </c:pt>
                <c:pt idx="254">
                  <c:v>9.2999999999999999E-2</c:v>
                </c:pt>
                <c:pt idx="255">
                  <c:v>6.0000000000000001E-3</c:v>
                </c:pt>
                <c:pt idx="256">
                  <c:v>6.0000000000000001E-3</c:v>
                </c:pt>
                <c:pt idx="257">
                  <c:v>1.0999999999999999E-2</c:v>
                </c:pt>
                <c:pt idx="258">
                  <c:v>8.0000000000000002E-3</c:v>
                </c:pt>
                <c:pt idx="259">
                  <c:v>8.9999999999999993E-3</c:v>
                </c:pt>
                <c:pt idx="260">
                  <c:v>6.0000000000000001E-3</c:v>
                </c:pt>
                <c:pt idx="261">
                  <c:v>0.121</c:v>
                </c:pt>
                <c:pt idx="262">
                  <c:v>1.7000000000000001E-2</c:v>
                </c:pt>
                <c:pt idx="263">
                  <c:v>0.02</c:v>
                </c:pt>
                <c:pt idx="264">
                  <c:v>8.0000000000000002E-3</c:v>
                </c:pt>
                <c:pt idx="265">
                  <c:v>2.5000000000000001E-2</c:v>
                </c:pt>
                <c:pt idx="266">
                  <c:v>1.4999999999999999E-2</c:v>
                </c:pt>
                <c:pt idx="267">
                  <c:v>8.9999999999999993E-3</c:v>
                </c:pt>
                <c:pt idx="268">
                  <c:v>3.2000000000000001E-2</c:v>
                </c:pt>
                <c:pt idx="269">
                  <c:v>1.0999999999999999E-2</c:v>
                </c:pt>
                <c:pt idx="270">
                  <c:v>6.0000000000000001E-3</c:v>
                </c:pt>
                <c:pt idx="271">
                  <c:v>4.2000000000000003E-2</c:v>
                </c:pt>
                <c:pt idx="272">
                  <c:v>6.0000000000000001E-3</c:v>
                </c:pt>
                <c:pt idx="273">
                  <c:v>1.6E-2</c:v>
                </c:pt>
                <c:pt idx="274">
                  <c:v>1.4E-2</c:v>
                </c:pt>
                <c:pt idx="275">
                  <c:v>5.0000000000000001E-3</c:v>
                </c:pt>
                <c:pt idx="276">
                  <c:v>8.0000000000000002E-3</c:v>
                </c:pt>
                <c:pt idx="277">
                  <c:v>5.0000000000000001E-3</c:v>
                </c:pt>
                <c:pt idx="278">
                  <c:v>1.7000000000000001E-2</c:v>
                </c:pt>
                <c:pt idx="279">
                  <c:v>7.6999999999999999E-2</c:v>
                </c:pt>
                <c:pt idx="280">
                  <c:v>8.0000000000000002E-3</c:v>
                </c:pt>
                <c:pt idx="281">
                  <c:v>8.9999999999999993E-3</c:v>
                </c:pt>
                <c:pt idx="282">
                  <c:v>2.8000000000000001E-2</c:v>
                </c:pt>
                <c:pt idx="283">
                  <c:v>0.13200000000000001</c:v>
                </c:pt>
                <c:pt idx="284">
                  <c:v>0.25700000000000001</c:v>
                </c:pt>
                <c:pt idx="285">
                  <c:v>7.5999999999999998E-2</c:v>
                </c:pt>
                <c:pt idx="286">
                  <c:v>0.01</c:v>
                </c:pt>
                <c:pt idx="287">
                  <c:v>1.4E-2</c:v>
                </c:pt>
                <c:pt idx="288">
                  <c:v>4.4999999999999998E-2</c:v>
                </c:pt>
                <c:pt idx="289">
                  <c:v>1.4E-2</c:v>
                </c:pt>
                <c:pt idx="290">
                  <c:v>1.4E-2</c:v>
                </c:pt>
                <c:pt idx="291">
                  <c:v>5.0000000000000001E-3</c:v>
                </c:pt>
                <c:pt idx="292">
                  <c:v>0.23799999999999999</c:v>
                </c:pt>
                <c:pt idx="293">
                  <c:v>5.8999999999999997E-2</c:v>
                </c:pt>
                <c:pt idx="294">
                  <c:v>1.4999999999999999E-2</c:v>
                </c:pt>
                <c:pt idx="295">
                  <c:v>1.0999999999999999E-2</c:v>
                </c:pt>
                <c:pt idx="296">
                  <c:v>1.2E-2</c:v>
                </c:pt>
                <c:pt idx="297">
                  <c:v>4.3999999999999997E-2</c:v>
                </c:pt>
                <c:pt idx="298">
                  <c:v>5.0000000000000001E-3</c:v>
                </c:pt>
                <c:pt idx="299">
                  <c:v>1.2E-2</c:v>
                </c:pt>
                <c:pt idx="300">
                  <c:v>6.0000000000000001E-3</c:v>
                </c:pt>
                <c:pt idx="301">
                  <c:v>1.2999999999999999E-2</c:v>
                </c:pt>
                <c:pt idx="302">
                  <c:v>7.0999999999999994E-2</c:v>
                </c:pt>
                <c:pt idx="303">
                  <c:v>8.0000000000000002E-3</c:v>
                </c:pt>
                <c:pt idx="304">
                  <c:v>1.4E-2</c:v>
                </c:pt>
                <c:pt idx="305">
                  <c:v>2.7E-2</c:v>
                </c:pt>
                <c:pt idx="306">
                  <c:v>8.9999999999999993E-3</c:v>
                </c:pt>
                <c:pt idx="307">
                  <c:v>3.1E-2</c:v>
                </c:pt>
                <c:pt idx="308">
                  <c:v>1.4999999999999999E-2</c:v>
                </c:pt>
                <c:pt idx="309">
                  <c:v>1.4999999999999999E-2</c:v>
                </c:pt>
                <c:pt idx="310">
                  <c:v>2.3E-2</c:v>
                </c:pt>
                <c:pt idx="311">
                  <c:v>1.2E-2</c:v>
                </c:pt>
                <c:pt idx="312">
                  <c:v>2.9000000000000001E-2</c:v>
                </c:pt>
                <c:pt idx="313">
                  <c:v>8.0000000000000002E-3</c:v>
                </c:pt>
                <c:pt idx="314">
                  <c:v>1.6E-2</c:v>
                </c:pt>
                <c:pt idx="315">
                  <c:v>1.2E-2</c:v>
                </c:pt>
                <c:pt idx="316">
                  <c:v>0.01</c:v>
                </c:pt>
                <c:pt idx="317">
                  <c:v>8.9999999999999993E-3</c:v>
                </c:pt>
                <c:pt idx="318">
                  <c:v>5.0000000000000001E-3</c:v>
                </c:pt>
                <c:pt idx="319">
                  <c:v>5.2999999999999999E-2</c:v>
                </c:pt>
                <c:pt idx="320">
                  <c:v>7.0000000000000001E-3</c:v>
                </c:pt>
                <c:pt idx="321">
                  <c:v>7.0000000000000001E-3</c:v>
                </c:pt>
                <c:pt idx="322">
                  <c:v>6.0000000000000001E-3</c:v>
                </c:pt>
                <c:pt idx="323">
                  <c:v>3.3000000000000002E-2</c:v>
                </c:pt>
                <c:pt idx="324">
                  <c:v>1.7000000000000001E-2</c:v>
                </c:pt>
                <c:pt idx="325">
                  <c:v>5.0000000000000001E-3</c:v>
                </c:pt>
                <c:pt idx="326">
                  <c:v>0.17</c:v>
                </c:pt>
                <c:pt idx="327">
                  <c:v>2.9000000000000001E-2</c:v>
                </c:pt>
                <c:pt idx="328">
                  <c:v>1.2E-2</c:v>
                </c:pt>
                <c:pt idx="329">
                  <c:v>8.0000000000000002E-3</c:v>
                </c:pt>
                <c:pt idx="330">
                  <c:v>3.9E-2</c:v>
                </c:pt>
                <c:pt idx="331">
                  <c:v>5.0000000000000001E-3</c:v>
                </c:pt>
                <c:pt idx="332">
                  <c:v>6.9000000000000006E-2</c:v>
                </c:pt>
                <c:pt idx="333">
                  <c:v>4.0000000000000001E-3</c:v>
                </c:pt>
                <c:pt idx="334">
                  <c:v>8.9999999999999993E-3</c:v>
                </c:pt>
                <c:pt idx="335">
                  <c:v>1.2999999999999999E-2</c:v>
                </c:pt>
                <c:pt idx="336">
                  <c:v>1.2E-2</c:v>
                </c:pt>
                <c:pt idx="337">
                  <c:v>6.0000000000000001E-3</c:v>
                </c:pt>
                <c:pt idx="338">
                  <c:v>0.47599999999999998</c:v>
                </c:pt>
                <c:pt idx="339">
                  <c:v>7.4999999999999997E-2</c:v>
                </c:pt>
                <c:pt idx="340">
                  <c:v>2.5000000000000001E-2</c:v>
                </c:pt>
                <c:pt idx="341">
                  <c:v>1.2E-2</c:v>
                </c:pt>
                <c:pt idx="342">
                  <c:v>0.22800000000000001</c:v>
                </c:pt>
                <c:pt idx="343">
                  <c:v>1.4999999999999999E-2</c:v>
                </c:pt>
                <c:pt idx="344">
                  <c:v>1.6E-2</c:v>
                </c:pt>
                <c:pt idx="345">
                  <c:v>7.0000000000000001E-3</c:v>
                </c:pt>
                <c:pt idx="346">
                  <c:v>0.01</c:v>
                </c:pt>
                <c:pt idx="347">
                  <c:v>1.2E-2</c:v>
                </c:pt>
                <c:pt idx="348">
                  <c:v>2.5999999999999999E-2</c:v>
                </c:pt>
                <c:pt idx="349">
                  <c:v>1.4999999999999999E-2</c:v>
                </c:pt>
                <c:pt idx="350">
                  <c:v>1.4999999999999999E-2</c:v>
                </c:pt>
                <c:pt idx="351">
                  <c:v>1.0999999999999999E-2</c:v>
                </c:pt>
                <c:pt idx="352">
                  <c:v>1.4E-2</c:v>
                </c:pt>
                <c:pt idx="353">
                  <c:v>6.0000000000000001E-3</c:v>
                </c:pt>
                <c:pt idx="354">
                  <c:v>1.4E-2</c:v>
                </c:pt>
                <c:pt idx="355">
                  <c:v>1.4E-2</c:v>
                </c:pt>
                <c:pt idx="356">
                  <c:v>0.18099999999999999</c:v>
                </c:pt>
                <c:pt idx="357">
                  <c:v>1.6E-2</c:v>
                </c:pt>
                <c:pt idx="358">
                  <c:v>0.01</c:v>
                </c:pt>
                <c:pt idx="359">
                  <c:v>1.2999999999999999E-2</c:v>
                </c:pt>
                <c:pt idx="360">
                  <c:v>6.0000000000000001E-3</c:v>
                </c:pt>
                <c:pt idx="361">
                  <c:v>6.0000000000000001E-3</c:v>
                </c:pt>
                <c:pt idx="362">
                  <c:v>0.14899999999999999</c:v>
                </c:pt>
                <c:pt idx="363">
                  <c:v>1.4999999999999999E-2</c:v>
                </c:pt>
                <c:pt idx="364">
                  <c:v>4.0000000000000001E-3</c:v>
                </c:pt>
                <c:pt idx="365">
                  <c:v>1.4E-2</c:v>
                </c:pt>
                <c:pt idx="366">
                  <c:v>4.0000000000000001E-3</c:v>
                </c:pt>
                <c:pt idx="367">
                  <c:v>6.0000000000000001E-3</c:v>
                </c:pt>
                <c:pt idx="368">
                  <c:v>7.0000000000000001E-3</c:v>
                </c:pt>
                <c:pt idx="369">
                  <c:v>7.0000000000000001E-3</c:v>
                </c:pt>
                <c:pt idx="370">
                  <c:v>8.9999999999999993E-3</c:v>
                </c:pt>
                <c:pt idx="371">
                  <c:v>0.01</c:v>
                </c:pt>
                <c:pt idx="372">
                  <c:v>1.7999999999999999E-2</c:v>
                </c:pt>
                <c:pt idx="373">
                  <c:v>8.9999999999999993E-3</c:v>
                </c:pt>
                <c:pt idx="374">
                  <c:v>2.1999999999999999E-2</c:v>
                </c:pt>
                <c:pt idx="375">
                  <c:v>7.0000000000000001E-3</c:v>
                </c:pt>
                <c:pt idx="376">
                  <c:v>1.6E-2</c:v>
                </c:pt>
                <c:pt idx="377">
                  <c:v>4.4999999999999998E-2</c:v>
                </c:pt>
                <c:pt idx="378">
                  <c:v>5.0000000000000001E-3</c:v>
                </c:pt>
                <c:pt idx="379">
                  <c:v>1.0999999999999999E-2</c:v>
                </c:pt>
                <c:pt idx="380">
                  <c:v>1.7999999999999999E-2</c:v>
                </c:pt>
                <c:pt idx="381">
                  <c:v>1.9E-2</c:v>
                </c:pt>
                <c:pt idx="382">
                  <c:v>4.0000000000000001E-3</c:v>
                </c:pt>
                <c:pt idx="383">
                  <c:v>2.3E-2</c:v>
                </c:pt>
                <c:pt idx="384">
                  <c:v>2.1999999999999999E-2</c:v>
                </c:pt>
                <c:pt idx="385">
                  <c:v>7.0000000000000001E-3</c:v>
                </c:pt>
                <c:pt idx="386">
                  <c:v>6.0000000000000001E-3</c:v>
                </c:pt>
                <c:pt idx="387">
                  <c:v>1.6E-2</c:v>
                </c:pt>
                <c:pt idx="388">
                  <c:v>0.13800000000000001</c:v>
                </c:pt>
                <c:pt idx="389">
                  <c:v>2.1999999999999999E-2</c:v>
                </c:pt>
                <c:pt idx="390">
                  <c:v>1.0999999999999999E-2</c:v>
                </c:pt>
                <c:pt idx="391">
                  <c:v>0.247</c:v>
                </c:pt>
                <c:pt idx="392">
                  <c:v>1.0999999999999999E-2</c:v>
                </c:pt>
                <c:pt idx="393">
                  <c:v>2.5000000000000001E-2</c:v>
                </c:pt>
                <c:pt idx="394">
                  <c:v>0.107</c:v>
                </c:pt>
                <c:pt idx="395">
                  <c:v>4.2999999999999997E-2</c:v>
                </c:pt>
                <c:pt idx="396">
                  <c:v>6.0000000000000001E-3</c:v>
                </c:pt>
                <c:pt idx="397">
                  <c:v>8.0000000000000002E-3</c:v>
                </c:pt>
                <c:pt idx="398">
                  <c:v>1.9E-2</c:v>
                </c:pt>
                <c:pt idx="399">
                  <c:v>1.2999999999999999E-2</c:v>
                </c:pt>
                <c:pt idx="400">
                  <c:v>1.4E-2</c:v>
                </c:pt>
                <c:pt idx="401">
                  <c:v>0.14699999999999999</c:v>
                </c:pt>
                <c:pt idx="402">
                  <c:v>3.7999999999999999E-2</c:v>
                </c:pt>
                <c:pt idx="403">
                  <c:v>1.7000000000000001E-2</c:v>
                </c:pt>
                <c:pt idx="404">
                  <c:v>6.4000000000000001E-2</c:v>
                </c:pt>
                <c:pt idx="405">
                  <c:v>7.0000000000000001E-3</c:v>
                </c:pt>
                <c:pt idx="406">
                  <c:v>5.0000000000000001E-3</c:v>
                </c:pt>
                <c:pt idx="407">
                  <c:v>5.0000000000000001E-3</c:v>
                </c:pt>
                <c:pt idx="408">
                  <c:v>5.0000000000000001E-3</c:v>
                </c:pt>
                <c:pt idx="409">
                  <c:v>1.7999999999999999E-2</c:v>
                </c:pt>
                <c:pt idx="410">
                  <c:v>2.5000000000000001E-2</c:v>
                </c:pt>
                <c:pt idx="411">
                  <c:v>0.153</c:v>
                </c:pt>
                <c:pt idx="412">
                  <c:v>2.4E-2</c:v>
                </c:pt>
                <c:pt idx="413">
                  <c:v>2.5000000000000001E-2</c:v>
                </c:pt>
                <c:pt idx="414">
                  <c:v>3.0000000000000001E-3</c:v>
                </c:pt>
                <c:pt idx="415">
                  <c:v>5.0000000000000001E-3</c:v>
                </c:pt>
                <c:pt idx="416">
                  <c:v>0.01</c:v>
                </c:pt>
                <c:pt idx="417">
                  <c:v>0.01</c:v>
                </c:pt>
                <c:pt idx="418">
                  <c:v>5.3999999999999999E-2</c:v>
                </c:pt>
                <c:pt idx="419">
                  <c:v>3.5000000000000003E-2</c:v>
                </c:pt>
                <c:pt idx="420">
                  <c:v>4.0000000000000001E-3</c:v>
                </c:pt>
                <c:pt idx="421">
                  <c:v>4.5999999999999999E-2</c:v>
                </c:pt>
                <c:pt idx="422">
                  <c:v>1.2E-2</c:v>
                </c:pt>
                <c:pt idx="423">
                  <c:v>1.2E-2</c:v>
                </c:pt>
                <c:pt idx="424">
                  <c:v>2.1000000000000001E-2</c:v>
                </c:pt>
                <c:pt idx="425">
                  <c:v>4.2000000000000003E-2</c:v>
                </c:pt>
                <c:pt idx="426">
                  <c:v>2.7E-2</c:v>
                </c:pt>
                <c:pt idx="427">
                  <c:v>1.7000000000000001E-2</c:v>
                </c:pt>
                <c:pt idx="428">
                  <c:v>1.7000000000000001E-2</c:v>
                </c:pt>
                <c:pt idx="429">
                  <c:v>8.0000000000000002E-3</c:v>
                </c:pt>
                <c:pt idx="430">
                  <c:v>7.0000000000000001E-3</c:v>
                </c:pt>
                <c:pt idx="431">
                  <c:v>1.2999999999999999E-2</c:v>
                </c:pt>
                <c:pt idx="432">
                  <c:v>1.7999999999999999E-2</c:v>
                </c:pt>
                <c:pt idx="433">
                  <c:v>6.0000000000000001E-3</c:v>
                </c:pt>
                <c:pt idx="434">
                  <c:v>1.7000000000000001E-2</c:v>
                </c:pt>
                <c:pt idx="435">
                  <c:v>1.2999999999999999E-2</c:v>
                </c:pt>
                <c:pt idx="436">
                  <c:v>0.05</c:v>
                </c:pt>
                <c:pt idx="437">
                  <c:v>1.7999999999999999E-2</c:v>
                </c:pt>
                <c:pt idx="438">
                  <c:v>5.0000000000000001E-3</c:v>
                </c:pt>
                <c:pt idx="439">
                  <c:v>7.0000000000000001E-3</c:v>
                </c:pt>
                <c:pt idx="440">
                  <c:v>8.0000000000000002E-3</c:v>
                </c:pt>
                <c:pt idx="441">
                  <c:v>7.1999999999999995E-2</c:v>
                </c:pt>
                <c:pt idx="442">
                  <c:v>3.6999999999999998E-2</c:v>
                </c:pt>
                <c:pt idx="443">
                  <c:v>1.2E-2</c:v>
                </c:pt>
                <c:pt idx="444">
                  <c:v>8.9999999999999993E-3</c:v>
                </c:pt>
                <c:pt idx="445">
                  <c:v>2.8000000000000001E-2</c:v>
                </c:pt>
                <c:pt idx="446">
                  <c:v>7.0000000000000001E-3</c:v>
                </c:pt>
                <c:pt idx="447">
                  <c:v>5.8000000000000003E-2</c:v>
                </c:pt>
                <c:pt idx="448">
                  <c:v>1.0999999999999999E-2</c:v>
                </c:pt>
                <c:pt idx="449">
                  <c:v>4.9000000000000002E-2</c:v>
                </c:pt>
                <c:pt idx="450">
                  <c:v>1.7999999999999999E-2</c:v>
                </c:pt>
                <c:pt idx="451">
                  <c:v>2.5999999999999999E-2</c:v>
                </c:pt>
                <c:pt idx="452">
                  <c:v>2.5999999999999999E-2</c:v>
                </c:pt>
                <c:pt idx="453">
                  <c:v>6.0000000000000001E-3</c:v>
                </c:pt>
                <c:pt idx="454">
                  <c:v>1.2E-2</c:v>
                </c:pt>
                <c:pt idx="455">
                  <c:v>2.7E-2</c:v>
                </c:pt>
                <c:pt idx="456">
                  <c:v>7.0000000000000001E-3</c:v>
                </c:pt>
                <c:pt idx="457">
                  <c:v>3.1E-2</c:v>
                </c:pt>
                <c:pt idx="458">
                  <c:v>1.4999999999999999E-2</c:v>
                </c:pt>
                <c:pt idx="459">
                  <c:v>1.2E-2</c:v>
                </c:pt>
                <c:pt idx="460">
                  <c:v>5.0000000000000001E-3</c:v>
                </c:pt>
                <c:pt idx="461">
                  <c:v>1.7000000000000001E-2</c:v>
                </c:pt>
                <c:pt idx="462">
                  <c:v>6.0000000000000001E-3</c:v>
                </c:pt>
                <c:pt idx="463">
                  <c:v>6.0000000000000001E-3</c:v>
                </c:pt>
                <c:pt idx="464">
                  <c:v>8.0000000000000002E-3</c:v>
                </c:pt>
                <c:pt idx="465">
                  <c:v>4.2999999999999997E-2</c:v>
                </c:pt>
                <c:pt idx="466">
                  <c:v>1.7999999999999999E-2</c:v>
                </c:pt>
                <c:pt idx="467">
                  <c:v>8.0000000000000002E-3</c:v>
                </c:pt>
                <c:pt idx="468">
                  <c:v>7.0000000000000001E-3</c:v>
                </c:pt>
                <c:pt idx="469">
                  <c:v>0.01</c:v>
                </c:pt>
                <c:pt idx="470">
                  <c:v>7.0000000000000001E-3</c:v>
                </c:pt>
                <c:pt idx="471">
                  <c:v>6.0000000000000001E-3</c:v>
                </c:pt>
                <c:pt idx="472">
                  <c:v>1.0999999999999999E-2</c:v>
                </c:pt>
                <c:pt idx="473">
                  <c:v>1.2E-2</c:v>
                </c:pt>
                <c:pt idx="474">
                  <c:v>2.8000000000000001E-2</c:v>
                </c:pt>
                <c:pt idx="475">
                  <c:v>2.3E-2</c:v>
                </c:pt>
                <c:pt idx="476">
                  <c:v>0.01</c:v>
                </c:pt>
                <c:pt idx="477">
                  <c:v>4.0000000000000001E-3</c:v>
                </c:pt>
                <c:pt idx="478">
                  <c:v>4.0000000000000001E-3</c:v>
                </c:pt>
                <c:pt idx="479">
                  <c:v>7.0000000000000001E-3</c:v>
                </c:pt>
                <c:pt idx="480">
                  <c:v>3.5000000000000003E-2</c:v>
                </c:pt>
                <c:pt idx="481">
                  <c:v>8.0000000000000002E-3</c:v>
                </c:pt>
                <c:pt idx="482">
                  <c:v>8.0000000000000002E-3</c:v>
                </c:pt>
                <c:pt idx="483">
                  <c:v>7.0000000000000001E-3</c:v>
                </c:pt>
                <c:pt idx="484">
                  <c:v>9.1999999999999998E-2</c:v>
                </c:pt>
                <c:pt idx="485">
                  <c:v>5.0000000000000001E-3</c:v>
                </c:pt>
                <c:pt idx="486">
                  <c:v>0.01</c:v>
                </c:pt>
                <c:pt idx="487">
                  <c:v>0.02</c:v>
                </c:pt>
                <c:pt idx="488">
                  <c:v>6.0000000000000001E-3</c:v>
                </c:pt>
                <c:pt idx="489">
                  <c:v>0.50800000000000001</c:v>
                </c:pt>
                <c:pt idx="490">
                  <c:v>3.0000000000000001E-3</c:v>
                </c:pt>
                <c:pt idx="491">
                  <c:v>5.0000000000000001E-3</c:v>
                </c:pt>
                <c:pt idx="492">
                  <c:v>2.8000000000000001E-2</c:v>
                </c:pt>
                <c:pt idx="493">
                  <c:v>1.4999999999999999E-2</c:v>
                </c:pt>
                <c:pt idx="494">
                  <c:v>6.0000000000000001E-3</c:v>
                </c:pt>
                <c:pt idx="495">
                  <c:v>7.0000000000000001E-3</c:v>
                </c:pt>
                <c:pt idx="496">
                  <c:v>8.0000000000000002E-3</c:v>
                </c:pt>
                <c:pt idx="497">
                  <c:v>5.0000000000000001E-3</c:v>
                </c:pt>
                <c:pt idx="498">
                  <c:v>8.0000000000000002E-3</c:v>
                </c:pt>
                <c:pt idx="499">
                  <c:v>5.0000000000000001E-3</c:v>
                </c:pt>
                <c:pt idx="500">
                  <c:v>7.0000000000000001E-3</c:v>
                </c:pt>
                <c:pt idx="501">
                  <c:v>6.0000000000000001E-3</c:v>
                </c:pt>
                <c:pt idx="502">
                  <c:v>1.0999999999999999E-2</c:v>
                </c:pt>
                <c:pt idx="503">
                  <c:v>8.0000000000000002E-3</c:v>
                </c:pt>
                <c:pt idx="504">
                  <c:v>1.0999999999999999E-2</c:v>
                </c:pt>
                <c:pt idx="505">
                  <c:v>8.9999999999999993E-3</c:v>
                </c:pt>
                <c:pt idx="506">
                  <c:v>3.0000000000000001E-3</c:v>
                </c:pt>
                <c:pt idx="507">
                  <c:v>8.0000000000000002E-3</c:v>
                </c:pt>
                <c:pt idx="508">
                  <c:v>4.0000000000000001E-3</c:v>
                </c:pt>
                <c:pt idx="509">
                  <c:v>0.01</c:v>
                </c:pt>
                <c:pt idx="510">
                  <c:v>8.9999999999999993E-3</c:v>
                </c:pt>
                <c:pt idx="511">
                  <c:v>7.0000000000000001E-3</c:v>
                </c:pt>
                <c:pt idx="512">
                  <c:v>5.0000000000000001E-3</c:v>
                </c:pt>
                <c:pt idx="513">
                  <c:v>1.0999999999999999E-2</c:v>
                </c:pt>
                <c:pt idx="514">
                  <c:v>5.0000000000000001E-3</c:v>
                </c:pt>
                <c:pt idx="515">
                  <c:v>8.0000000000000002E-3</c:v>
                </c:pt>
                <c:pt idx="516">
                  <c:v>8.9999999999999993E-3</c:v>
                </c:pt>
                <c:pt idx="517">
                  <c:v>1.2E-2</c:v>
                </c:pt>
                <c:pt idx="518">
                  <c:v>1.2E-2</c:v>
                </c:pt>
                <c:pt idx="519">
                  <c:v>8.0000000000000002E-3</c:v>
                </c:pt>
                <c:pt idx="520">
                  <c:v>8.0000000000000002E-3</c:v>
                </c:pt>
                <c:pt idx="521">
                  <c:v>1.2E-2</c:v>
                </c:pt>
                <c:pt idx="522">
                  <c:v>4.0000000000000001E-3</c:v>
                </c:pt>
                <c:pt idx="523">
                  <c:v>6.0000000000000001E-3</c:v>
                </c:pt>
                <c:pt idx="524">
                  <c:v>5.0000000000000001E-3</c:v>
                </c:pt>
                <c:pt idx="525">
                  <c:v>1.2E-2</c:v>
                </c:pt>
                <c:pt idx="526">
                  <c:v>1.0999999999999999E-2</c:v>
                </c:pt>
                <c:pt idx="527">
                  <c:v>1.4E-2</c:v>
                </c:pt>
                <c:pt idx="528">
                  <c:v>5.0000000000000001E-3</c:v>
                </c:pt>
                <c:pt idx="529">
                  <c:v>1.4E-2</c:v>
                </c:pt>
                <c:pt idx="530">
                  <c:v>1.2999999999999999E-2</c:v>
                </c:pt>
                <c:pt idx="531">
                  <c:v>5.0000000000000001E-3</c:v>
                </c:pt>
                <c:pt idx="532">
                  <c:v>4.9000000000000002E-2</c:v>
                </c:pt>
                <c:pt idx="533">
                  <c:v>0.02</c:v>
                </c:pt>
                <c:pt idx="534">
                  <c:v>0.01</c:v>
                </c:pt>
                <c:pt idx="535">
                  <c:v>5.0000000000000001E-3</c:v>
                </c:pt>
                <c:pt idx="536">
                  <c:v>5.0000000000000001E-3</c:v>
                </c:pt>
                <c:pt idx="537">
                  <c:v>4.0000000000000001E-3</c:v>
                </c:pt>
                <c:pt idx="538">
                  <c:v>7.0000000000000001E-3</c:v>
                </c:pt>
                <c:pt idx="539">
                  <c:v>8.8999999999999996E-2</c:v>
                </c:pt>
                <c:pt idx="540">
                  <c:v>0.02</c:v>
                </c:pt>
                <c:pt idx="541">
                  <c:v>7.0999999999999994E-2</c:v>
                </c:pt>
                <c:pt idx="542">
                  <c:v>3.3000000000000002E-2</c:v>
                </c:pt>
                <c:pt idx="543">
                  <c:v>3.4000000000000002E-2</c:v>
                </c:pt>
                <c:pt idx="544">
                  <c:v>4.0000000000000001E-3</c:v>
                </c:pt>
                <c:pt idx="545">
                  <c:v>1.2E-2</c:v>
                </c:pt>
                <c:pt idx="546">
                  <c:v>2.1000000000000001E-2</c:v>
                </c:pt>
                <c:pt idx="547">
                  <c:v>6.0000000000000001E-3</c:v>
                </c:pt>
                <c:pt idx="548">
                  <c:v>1.7000000000000001E-2</c:v>
                </c:pt>
                <c:pt idx="549">
                  <c:v>6.0000000000000001E-3</c:v>
                </c:pt>
                <c:pt idx="550">
                  <c:v>8.9999999999999993E-3</c:v>
                </c:pt>
                <c:pt idx="551">
                  <c:v>7.0000000000000001E-3</c:v>
                </c:pt>
                <c:pt idx="552">
                  <c:v>8.0000000000000002E-3</c:v>
                </c:pt>
                <c:pt idx="553">
                  <c:v>8.9999999999999993E-3</c:v>
                </c:pt>
                <c:pt idx="554">
                  <c:v>0.02</c:v>
                </c:pt>
                <c:pt idx="555">
                  <c:v>1.9E-2</c:v>
                </c:pt>
                <c:pt idx="556">
                  <c:v>6.0000000000000001E-3</c:v>
                </c:pt>
                <c:pt idx="557">
                  <c:v>1.2E-2</c:v>
                </c:pt>
                <c:pt idx="558">
                  <c:v>4.0000000000000001E-3</c:v>
                </c:pt>
                <c:pt idx="559">
                  <c:v>2.7E-2</c:v>
                </c:pt>
                <c:pt idx="560">
                  <c:v>0.02</c:v>
                </c:pt>
                <c:pt idx="561">
                  <c:v>4.0000000000000001E-3</c:v>
                </c:pt>
                <c:pt idx="562">
                  <c:v>8.0000000000000002E-3</c:v>
                </c:pt>
                <c:pt idx="563">
                  <c:v>4.0000000000000001E-3</c:v>
                </c:pt>
                <c:pt idx="564">
                  <c:v>1.7999999999999999E-2</c:v>
                </c:pt>
                <c:pt idx="565">
                  <c:v>7.0000000000000001E-3</c:v>
                </c:pt>
                <c:pt idx="566">
                  <c:v>2.7E-2</c:v>
                </c:pt>
                <c:pt idx="567">
                  <c:v>8.0000000000000002E-3</c:v>
                </c:pt>
                <c:pt idx="568">
                  <c:v>0.02</c:v>
                </c:pt>
                <c:pt idx="569">
                  <c:v>4.9000000000000002E-2</c:v>
                </c:pt>
                <c:pt idx="570">
                  <c:v>0.223</c:v>
                </c:pt>
                <c:pt idx="571">
                  <c:v>6.0000000000000001E-3</c:v>
                </c:pt>
                <c:pt idx="572">
                  <c:v>6.9000000000000006E-2</c:v>
                </c:pt>
                <c:pt idx="573">
                  <c:v>1.6E-2</c:v>
                </c:pt>
                <c:pt idx="574">
                  <c:v>0.01</c:v>
                </c:pt>
                <c:pt idx="575">
                  <c:v>6.0000000000000001E-3</c:v>
                </c:pt>
                <c:pt idx="576">
                  <c:v>0.01</c:v>
                </c:pt>
                <c:pt idx="577">
                  <c:v>0.03</c:v>
                </c:pt>
                <c:pt idx="578">
                  <c:v>4.0000000000000001E-3</c:v>
                </c:pt>
                <c:pt idx="579">
                  <c:v>1.0999999999999999E-2</c:v>
                </c:pt>
                <c:pt idx="580">
                  <c:v>6.9000000000000006E-2</c:v>
                </c:pt>
                <c:pt idx="581">
                  <c:v>8.0000000000000002E-3</c:v>
                </c:pt>
                <c:pt idx="582">
                  <c:v>6.0000000000000001E-3</c:v>
                </c:pt>
                <c:pt idx="583">
                  <c:v>4.2000000000000003E-2</c:v>
                </c:pt>
                <c:pt idx="584">
                  <c:v>1.9E-2</c:v>
                </c:pt>
                <c:pt idx="585">
                  <c:v>4.1000000000000002E-2</c:v>
                </c:pt>
                <c:pt idx="586">
                  <c:v>7.0000000000000001E-3</c:v>
                </c:pt>
                <c:pt idx="587">
                  <c:v>1.6E-2</c:v>
                </c:pt>
                <c:pt idx="588">
                  <c:v>4.0000000000000001E-3</c:v>
                </c:pt>
                <c:pt idx="589">
                  <c:v>7.4999999999999997E-2</c:v>
                </c:pt>
                <c:pt idx="590">
                  <c:v>7.0000000000000001E-3</c:v>
                </c:pt>
                <c:pt idx="591">
                  <c:v>2.9000000000000001E-2</c:v>
                </c:pt>
                <c:pt idx="592">
                  <c:v>6.0000000000000001E-3</c:v>
                </c:pt>
                <c:pt idx="593">
                  <c:v>6.0000000000000001E-3</c:v>
                </c:pt>
                <c:pt idx="594">
                  <c:v>1.2999999999999999E-2</c:v>
                </c:pt>
                <c:pt idx="595">
                  <c:v>6.0000000000000001E-3</c:v>
                </c:pt>
                <c:pt idx="596">
                  <c:v>1.7000000000000001E-2</c:v>
                </c:pt>
                <c:pt idx="597">
                  <c:v>3.0000000000000001E-3</c:v>
                </c:pt>
                <c:pt idx="598">
                  <c:v>1.2E-2</c:v>
                </c:pt>
                <c:pt idx="599">
                  <c:v>1.2999999999999999E-2</c:v>
                </c:pt>
                <c:pt idx="600">
                  <c:v>8.0000000000000002E-3</c:v>
                </c:pt>
                <c:pt idx="601">
                  <c:v>1.2E-2</c:v>
                </c:pt>
                <c:pt idx="602">
                  <c:v>0.01</c:v>
                </c:pt>
                <c:pt idx="603">
                  <c:v>1.2E-2</c:v>
                </c:pt>
                <c:pt idx="604">
                  <c:v>1.4E-2</c:v>
                </c:pt>
                <c:pt idx="605">
                  <c:v>6.0000000000000001E-3</c:v>
                </c:pt>
                <c:pt idx="606">
                  <c:v>3.2000000000000001E-2</c:v>
                </c:pt>
                <c:pt idx="607">
                  <c:v>5.0000000000000001E-3</c:v>
                </c:pt>
                <c:pt idx="608">
                  <c:v>6.0000000000000001E-3</c:v>
                </c:pt>
                <c:pt idx="609">
                  <c:v>5.0000000000000001E-3</c:v>
                </c:pt>
                <c:pt idx="610">
                  <c:v>7.0000000000000001E-3</c:v>
                </c:pt>
                <c:pt idx="611">
                  <c:v>0.01</c:v>
                </c:pt>
                <c:pt idx="612">
                  <c:v>5.0000000000000001E-3</c:v>
                </c:pt>
                <c:pt idx="613">
                  <c:v>6.0000000000000001E-3</c:v>
                </c:pt>
                <c:pt idx="614">
                  <c:v>1.7000000000000001E-2</c:v>
                </c:pt>
                <c:pt idx="615">
                  <c:v>3.0000000000000001E-3</c:v>
                </c:pt>
                <c:pt idx="616">
                  <c:v>4.7E-2</c:v>
                </c:pt>
                <c:pt idx="617">
                  <c:v>5.0000000000000001E-3</c:v>
                </c:pt>
                <c:pt idx="618">
                  <c:v>5.0000000000000001E-3</c:v>
                </c:pt>
                <c:pt idx="619">
                  <c:v>4.0000000000000001E-3</c:v>
                </c:pt>
                <c:pt idx="620">
                  <c:v>0.19800000000000001</c:v>
                </c:pt>
                <c:pt idx="621">
                  <c:v>4.0000000000000001E-3</c:v>
                </c:pt>
                <c:pt idx="622">
                  <c:v>1.0999999999999999E-2</c:v>
                </c:pt>
                <c:pt idx="623">
                  <c:v>2.1000000000000001E-2</c:v>
                </c:pt>
                <c:pt idx="624">
                  <c:v>8.5000000000000006E-2</c:v>
                </c:pt>
                <c:pt idx="625">
                  <c:v>3.6999999999999998E-2</c:v>
                </c:pt>
                <c:pt idx="626">
                  <c:v>7.0000000000000001E-3</c:v>
                </c:pt>
                <c:pt idx="627">
                  <c:v>6.4000000000000001E-2</c:v>
                </c:pt>
                <c:pt idx="628">
                  <c:v>5.0000000000000001E-3</c:v>
                </c:pt>
                <c:pt idx="629">
                  <c:v>2.3E-2</c:v>
                </c:pt>
                <c:pt idx="630">
                  <c:v>3.0000000000000001E-3</c:v>
                </c:pt>
                <c:pt idx="631">
                  <c:v>6.0000000000000001E-3</c:v>
                </c:pt>
                <c:pt idx="632">
                  <c:v>7.0000000000000001E-3</c:v>
                </c:pt>
                <c:pt idx="633">
                  <c:v>3.0000000000000001E-3</c:v>
                </c:pt>
                <c:pt idx="634">
                  <c:v>4.0000000000000001E-3</c:v>
                </c:pt>
                <c:pt idx="635">
                  <c:v>0.01</c:v>
                </c:pt>
                <c:pt idx="636">
                  <c:v>5.0000000000000001E-3</c:v>
                </c:pt>
                <c:pt idx="637">
                  <c:v>1.4999999999999999E-2</c:v>
                </c:pt>
                <c:pt idx="638">
                  <c:v>5.0000000000000001E-3</c:v>
                </c:pt>
                <c:pt idx="639">
                  <c:v>5.0000000000000001E-3</c:v>
                </c:pt>
                <c:pt idx="640">
                  <c:v>1.9E-2</c:v>
                </c:pt>
                <c:pt idx="641">
                  <c:v>5.0000000000000001E-3</c:v>
                </c:pt>
                <c:pt idx="642">
                  <c:v>4.0000000000000001E-3</c:v>
                </c:pt>
                <c:pt idx="643">
                  <c:v>8.9999999999999993E-3</c:v>
                </c:pt>
                <c:pt idx="644">
                  <c:v>5.0000000000000001E-3</c:v>
                </c:pt>
                <c:pt idx="645">
                  <c:v>2.3E-2</c:v>
                </c:pt>
                <c:pt idx="646">
                  <c:v>5.0000000000000001E-3</c:v>
                </c:pt>
                <c:pt idx="647">
                  <c:v>1.4999999999999999E-2</c:v>
                </c:pt>
                <c:pt idx="648">
                  <c:v>7.0000000000000001E-3</c:v>
                </c:pt>
                <c:pt idx="649">
                  <c:v>5.0000000000000001E-3</c:v>
                </c:pt>
                <c:pt idx="650">
                  <c:v>5.0000000000000001E-3</c:v>
                </c:pt>
                <c:pt idx="651">
                  <c:v>8.9999999999999993E-3</c:v>
                </c:pt>
                <c:pt idx="652">
                  <c:v>3.0000000000000001E-3</c:v>
                </c:pt>
                <c:pt idx="653">
                  <c:v>0.01</c:v>
                </c:pt>
                <c:pt idx="654">
                  <c:v>8.0000000000000002E-3</c:v>
                </c:pt>
                <c:pt idx="655">
                  <c:v>1.9E-2</c:v>
                </c:pt>
                <c:pt idx="656">
                  <c:v>1.0999999999999999E-2</c:v>
                </c:pt>
                <c:pt idx="657">
                  <c:v>5.5E-2</c:v>
                </c:pt>
                <c:pt idx="658">
                  <c:v>6.0000000000000001E-3</c:v>
                </c:pt>
                <c:pt idx="659">
                  <c:v>5.0000000000000001E-3</c:v>
                </c:pt>
                <c:pt idx="660">
                  <c:v>4.0000000000000001E-3</c:v>
                </c:pt>
                <c:pt idx="661">
                  <c:v>1.7999999999999999E-2</c:v>
                </c:pt>
                <c:pt idx="662">
                  <c:v>8.9999999999999993E-3</c:v>
                </c:pt>
                <c:pt idx="663">
                  <c:v>0.02</c:v>
                </c:pt>
                <c:pt idx="664">
                  <c:v>2.5000000000000001E-2</c:v>
                </c:pt>
                <c:pt idx="665">
                  <c:v>4.2000000000000003E-2</c:v>
                </c:pt>
                <c:pt idx="666">
                  <c:v>0.04</c:v>
                </c:pt>
                <c:pt idx="667">
                  <c:v>1.0999999999999999E-2</c:v>
                </c:pt>
                <c:pt idx="668">
                  <c:v>0.01</c:v>
                </c:pt>
                <c:pt idx="669">
                  <c:v>7.0000000000000001E-3</c:v>
                </c:pt>
                <c:pt idx="670">
                  <c:v>4.2000000000000003E-2</c:v>
                </c:pt>
                <c:pt idx="671">
                  <c:v>8.9999999999999993E-3</c:v>
                </c:pt>
                <c:pt idx="672">
                  <c:v>7.0000000000000001E-3</c:v>
                </c:pt>
                <c:pt idx="673">
                  <c:v>1.2E-2</c:v>
                </c:pt>
                <c:pt idx="674">
                  <c:v>1.9E-2</c:v>
                </c:pt>
                <c:pt idx="675">
                  <c:v>6.0000000000000001E-3</c:v>
                </c:pt>
                <c:pt idx="676">
                  <c:v>1.2E-2</c:v>
                </c:pt>
                <c:pt idx="677">
                  <c:v>0.08</c:v>
                </c:pt>
                <c:pt idx="678">
                  <c:v>4.0000000000000001E-3</c:v>
                </c:pt>
                <c:pt idx="679">
                  <c:v>1.0999999999999999E-2</c:v>
                </c:pt>
                <c:pt idx="680">
                  <c:v>3.2000000000000001E-2</c:v>
                </c:pt>
                <c:pt idx="681">
                  <c:v>5.0000000000000001E-3</c:v>
                </c:pt>
                <c:pt idx="682">
                  <c:v>1.2999999999999999E-2</c:v>
                </c:pt>
                <c:pt idx="683">
                  <c:v>5.8999999999999997E-2</c:v>
                </c:pt>
                <c:pt idx="684">
                  <c:v>3.0000000000000001E-3</c:v>
                </c:pt>
                <c:pt idx="685">
                  <c:v>0.24099999999999999</c:v>
                </c:pt>
                <c:pt idx="686">
                  <c:v>4.0000000000000001E-3</c:v>
                </c:pt>
                <c:pt idx="687">
                  <c:v>1.7999999999999999E-2</c:v>
                </c:pt>
                <c:pt idx="688">
                  <c:v>2.5000000000000001E-2</c:v>
                </c:pt>
                <c:pt idx="689">
                  <c:v>6.0000000000000001E-3</c:v>
                </c:pt>
                <c:pt idx="690">
                  <c:v>6.0000000000000001E-3</c:v>
                </c:pt>
                <c:pt idx="691">
                  <c:v>4.0000000000000001E-3</c:v>
                </c:pt>
                <c:pt idx="692">
                  <c:v>4.5999999999999999E-2</c:v>
                </c:pt>
                <c:pt idx="693">
                  <c:v>3.0000000000000001E-3</c:v>
                </c:pt>
                <c:pt idx="694">
                  <c:v>6.4000000000000001E-2</c:v>
                </c:pt>
                <c:pt idx="695">
                  <c:v>6.0000000000000001E-3</c:v>
                </c:pt>
                <c:pt idx="696">
                  <c:v>5.0000000000000001E-3</c:v>
                </c:pt>
                <c:pt idx="697">
                  <c:v>7.0000000000000001E-3</c:v>
                </c:pt>
                <c:pt idx="698">
                  <c:v>0.01</c:v>
                </c:pt>
                <c:pt idx="699">
                  <c:v>1.6E-2</c:v>
                </c:pt>
                <c:pt idx="700">
                  <c:v>8.9999999999999993E-3</c:v>
                </c:pt>
                <c:pt idx="701">
                  <c:v>1.9E-2</c:v>
                </c:pt>
                <c:pt idx="702">
                  <c:v>4.8000000000000001E-2</c:v>
                </c:pt>
                <c:pt idx="703">
                  <c:v>1.9E-2</c:v>
                </c:pt>
                <c:pt idx="704">
                  <c:v>3.5999999999999997E-2</c:v>
                </c:pt>
                <c:pt idx="705">
                  <c:v>4.0000000000000001E-3</c:v>
                </c:pt>
                <c:pt idx="706">
                  <c:v>4.0000000000000001E-3</c:v>
                </c:pt>
                <c:pt idx="707">
                  <c:v>3.0000000000000001E-3</c:v>
                </c:pt>
                <c:pt idx="708">
                  <c:v>5.0000000000000001E-3</c:v>
                </c:pt>
                <c:pt idx="709">
                  <c:v>5.0000000000000001E-3</c:v>
                </c:pt>
                <c:pt idx="710">
                  <c:v>5.0000000000000001E-3</c:v>
                </c:pt>
                <c:pt idx="711">
                  <c:v>6.0000000000000001E-3</c:v>
                </c:pt>
                <c:pt idx="712">
                  <c:v>4.0000000000000001E-3</c:v>
                </c:pt>
                <c:pt idx="713">
                  <c:v>0.04</c:v>
                </c:pt>
                <c:pt idx="714">
                  <c:v>1.7999999999999999E-2</c:v>
                </c:pt>
                <c:pt idx="715">
                  <c:v>4.0000000000000001E-3</c:v>
                </c:pt>
                <c:pt idx="716">
                  <c:v>2.4E-2</c:v>
                </c:pt>
                <c:pt idx="717">
                  <c:v>1.9E-2</c:v>
                </c:pt>
                <c:pt idx="718">
                  <c:v>8.9999999999999993E-3</c:v>
                </c:pt>
                <c:pt idx="719">
                  <c:v>0.01</c:v>
                </c:pt>
                <c:pt idx="720">
                  <c:v>8.0000000000000002E-3</c:v>
                </c:pt>
                <c:pt idx="721">
                  <c:v>2.1000000000000001E-2</c:v>
                </c:pt>
                <c:pt idx="722">
                  <c:v>1.7999999999999999E-2</c:v>
                </c:pt>
                <c:pt idx="723">
                  <c:v>7.0000000000000001E-3</c:v>
                </c:pt>
                <c:pt idx="724">
                  <c:v>3.0000000000000001E-3</c:v>
                </c:pt>
                <c:pt idx="725">
                  <c:v>8.9999999999999993E-3</c:v>
                </c:pt>
                <c:pt idx="726">
                  <c:v>0.01</c:v>
                </c:pt>
                <c:pt idx="727">
                  <c:v>8.7999999999999995E-2</c:v>
                </c:pt>
                <c:pt idx="728">
                  <c:v>4.0000000000000001E-3</c:v>
                </c:pt>
                <c:pt idx="729">
                  <c:v>1.9E-2</c:v>
                </c:pt>
                <c:pt idx="730">
                  <c:v>7.0000000000000001E-3</c:v>
                </c:pt>
                <c:pt idx="731">
                  <c:v>0.01</c:v>
                </c:pt>
                <c:pt idx="732">
                  <c:v>6.0000000000000001E-3</c:v>
                </c:pt>
                <c:pt idx="733">
                  <c:v>6.0000000000000001E-3</c:v>
                </c:pt>
                <c:pt idx="734">
                  <c:v>7.2999999999999995E-2</c:v>
                </c:pt>
                <c:pt idx="735">
                  <c:v>5.0000000000000001E-3</c:v>
                </c:pt>
                <c:pt idx="736">
                  <c:v>7.0000000000000001E-3</c:v>
                </c:pt>
                <c:pt idx="737">
                  <c:v>8.0000000000000002E-3</c:v>
                </c:pt>
                <c:pt idx="738">
                  <c:v>1.4E-2</c:v>
                </c:pt>
                <c:pt idx="739">
                  <c:v>1.2999999999999999E-2</c:v>
                </c:pt>
                <c:pt idx="740">
                  <c:v>1.4E-2</c:v>
                </c:pt>
                <c:pt idx="741">
                  <c:v>1.9E-2</c:v>
                </c:pt>
                <c:pt idx="742">
                  <c:v>1.4E-2</c:v>
                </c:pt>
                <c:pt idx="743">
                  <c:v>8.0000000000000002E-3</c:v>
                </c:pt>
                <c:pt idx="744">
                  <c:v>6.0000000000000001E-3</c:v>
                </c:pt>
                <c:pt idx="745">
                  <c:v>0.01</c:v>
                </c:pt>
                <c:pt idx="746">
                  <c:v>2.5999999999999999E-2</c:v>
                </c:pt>
                <c:pt idx="747">
                  <c:v>8.9999999999999993E-3</c:v>
                </c:pt>
                <c:pt idx="748">
                  <c:v>0.05</c:v>
                </c:pt>
                <c:pt idx="749">
                  <c:v>3.0000000000000001E-3</c:v>
                </c:pt>
                <c:pt idx="750">
                  <c:v>1.4999999999999999E-2</c:v>
                </c:pt>
                <c:pt idx="751">
                  <c:v>2.5999999999999999E-2</c:v>
                </c:pt>
                <c:pt idx="752">
                  <c:v>4.0000000000000001E-3</c:v>
                </c:pt>
                <c:pt idx="753">
                  <c:v>7.0000000000000001E-3</c:v>
                </c:pt>
                <c:pt idx="754">
                  <c:v>4.0000000000000001E-3</c:v>
                </c:pt>
                <c:pt idx="755">
                  <c:v>2.1999999999999999E-2</c:v>
                </c:pt>
                <c:pt idx="756">
                  <c:v>1.0999999999999999E-2</c:v>
                </c:pt>
                <c:pt idx="757">
                  <c:v>1.7000000000000001E-2</c:v>
                </c:pt>
                <c:pt idx="758">
                  <c:v>1.2E-2</c:v>
                </c:pt>
                <c:pt idx="759">
                  <c:v>8.9999999999999993E-3</c:v>
                </c:pt>
                <c:pt idx="760">
                  <c:v>2.7E-2</c:v>
                </c:pt>
                <c:pt idx="761">
                  <c:v>4.2999999999999997E-2</c:v>
                </c:pt>
                <c:pt idx="762">
                  <c:v>2.9000000000000001E-2</c:v>
                </c:pt>
                <c:pt idx="763">
                  <c:v>6.0000000000000001E-3</c:v>
                </c:pt>
                <c:pt idx="764">
                  <c:v>4.4999999999999998E-2</c:v>
                </c:pt>
                <c:pt idx="765">
                  <c:v>7.0000000000000001E-3</c:v>
                </c:pt>
                <c:pt idx="766">
                  <c:v>7.3999999999999996E-2</c:v>
                </c:pt>
                <c:pt idx="767">
                  <c:v>0.01</c:v>
                </c:pt>
                <c:pt idx="768">
                  <c:v>8.0000000000000002E-3</c:v>
                </c:pt>
                <c:pt idx="769">
                  <c:v>0.01</c:v>
                </c:pt>
                <c:pt idx="770">
                  <c:v>5.3999999999999999E-2</c:v>
                </c:pt>
                <c:pt idx="771">
                  <c:v>8.0000000000000002E-3</c:v>
                </c:pt>
                <c:pt idx="772">
                  <c:v>4.2999999999999997E-2</c:v>
                </c:pt>
                <c:pt idx="773">
                  <c:v>8.0000000000000002E-3</c:v>
                </c:pt>
                <c:pt idx="774">
                  <c:v>5.0000000000000001E-3</c:v>
                </c:pt>
                <c:pt idx="775">
                  <c:v>2.1000000000000001E-2</c:v>
                </c:pt>
                <c:pt idx="776">
                  <c:v>1.2999999999999999E-2</c:v>
                </c:pt>
                <c:pt idx="777">
                  <c:v>3.6999999999999998E-2</c:v>
                </c:pt>
                <c:pt idx="778">
                  <c:v>0.01</c:v>
                </c:pt>
                <c:pt idx="779">
                  <c:v>2.5999999999999999E-2</c:v>
                </c:pt>
                <c:pt idx="780">
                  <c:v>2.9000000000000001E-2</c:v>
                </c:pt>
                <c:pt idx="781">
                  <c:v>1.7000000000000001E-2</c:v>
                </c:pt>
                <c:pt idx="782">
                  <c:v>4.5999999999999999E-2</c:v>
                </c:pt>
                <c:pt idx="783">
                  <c:v>0.01</c:v>
                </c:pt>
                <c:pt idx="784">
                  <c:v>6.5000000000000002E-2</c:v>
                </c:pt>
                <c:pt idx="785">
                  <c:v>1.2E-2</c:v>
                </c:pt>
                <c:pt idx="786">
                  <c:v>2.4E-2</c:v>
                </c:pt>
                <c:pt idx="787">
                  <c:v>6.2E-2</c:v>
                </c:pt>
                <c:pt idx="788">
                  <c:v>1.2E-2</c:v>
                </c:pt>
                <c:pt idx="789">
                  <c:v>0.02</c:v>
                </c:pt>
                <c:pt idx="790">
                  <c:v>6.2E-2</c:v>
                </c:pt>
                <c:pt idx="791">
                  <c:v>3.4000000000000002E-2</c:v>
                </c:pt>
                <c:pt idx="792">
                  <c:v>4.0000000000000001E-3</c:v>
                </c:pt>
                <c:pt idx="793">
                  <c:v>1.0999999999999999E-2</c:v>
                </c:pt>
                <c:pt idx="794">
                  <c:v>6.2E-2</c:v>
                </c:pt>
                <c:pt idx="795">
                  <c:v>8.9999999999999993E-3</c:v>
                </c:pt>
                <c:pt idx="796">
                  <c:v>2.1999999999999999E-2</c:v>
                </c:pt>
                <c:pt idx="797">
                  <c:v>2.9000000000000001E-2</c:v>
                </c:pt>
                <c:pt idx="798">
                  <c:v>5.0000000000000001E-3</c:v>
                </c:pt>
                <c:pt idx="799">
                  <c:v>1.0999999999999999E-2</c:v>
                </c:pt>
                <c:pt idx="800">
                  <c:v>2.1999999999999999E-2</c:v>
                </c:pt>
                <c:pt idx="801">
                  <c:v>7.0000000000000001E-3</c:v>
                </c:pt>
                <c:pt idx="802">
                  <c:v>5.0000000000000001E-3</c:v>
                </c:pt>
                <c:pt idx="803">
                  <c:v>7.0000000000000001E-3</c:v>
                </c:pt>
                <c:pt idx="804">
                  <c:v>1.2E-2</c:v>
                </c:pt>
                <c:pt idx="805">
                  <c:v>0.01</c:v>
                </c:pt>
                <c:pt idx="806">
                  <c:v>5.0000000000000001E-3</c:v>
                </c:pt>
                <c:pt idx="807">
                  <c:v>1.2E-2</c:v>
                </c:pt>
                <c:pt idx="808">
                  <c:v>8.0000000000000002E-3</c:v>
                </c:pt>
                <c:pt idx="809">
                  <c:v>1.0999999999999999E-2</c:v>
                </c:pt>
                <c:pt idx="810">
                  <c:v>0.05</c:v>
                </c:pt>
                <c:pt idx="811">
                  <c:v>5.3999999999999999E-2</c:v>
                </c:pt>
                <c:pt idx="812">
                  <c:v>5.0000000000000001E-3</c:v>
                </c:pt>
                <c:pt idx="813">
                  <c:v>7.0000000000000001E-3</c:v>
                </c:pt>
                <c:pt idx="814">
                  <c:v>8.9999999999999993E-3</c:v>
                </c:pt>
                <c:pt idx="815">
                  <c:v>1.7000000000000001E-2</c:v>
                </c:pt>
                <c:pt idx="816">
                  <c:v>0.01</c:v>
                </c:pt>
                <c:pt idx="817">
                  <c:v>2.7E-2</c:v>
                </c:pt>
                <c:pt idx="818">
                  <c:v>1.2E-2</c:v>
                </c:pt>
                <c:pt idx="819">
                  <c:v>7.0000000000000001E-3</c:v>
                </c:pt>
                <c:pt idx="820">
                  <c:v>4.0000000000000001E-3</c:v>
                </c:pt>
                <c:pt idx="821">
                  <c:v>7.0000000000000001E-3</c:v>
                </c:pt>
                <c:pt idx="822">
                  <c:v>4.2000000000000003E-2</c:v>
                </c:pt>
                <c:pt idx="823">
                  <c:v>0.01</c:v>
                </c:pt>
                <c:pt idx="824">
                  <c:v>1.0999999999999999E-2</c:v>
                </c:pt>
                <c:pt idx="825">
                  <c:v>5.7000000000000002E-2</c:v>
                </c:pt>
                <c:pt idx="826">
                  <c:v>7.0000000000000001E-3</c:v>
                </c:pt>
                <c:pt idx="827">
                  <c:v>1.9E-2</c:v>
                </c:pt>
                <c:pt idx="828">
                  <c:v>7.0000000000000001E-3</c:v>
                </c:pt>
                <c:pt idx="829">
                  <c:v>7.2999999999999995E-2</c:v>
                </c:pt>
                <c:pt idx="830">
                  <c:v>8.0000000000000002E-3</c:v>
                </c:pt>
                <c:pt idx="831">
                  <c:v>7.0000000000000001E-3</c:v>
                </c:pt>
                <c:pt idx="832">
                  <c:v>2.4E-2</c:v>
                </c:pt>
                <c:pt idx="833">
                  <c:v>2.1000000000000001E-2</c:v>
                </c:pt>
                <c:pt idx="834">
                  <c:v>0.02</c:v>
                </c:pt>
                <c:pt idx="835">
                  <c:v>5.0000000000000001E-3</c:v>
                </c:pt>
                <c:pt idx="836">
                  <c:v>3.0000000000000001E-3</c:v>
                </c:pt>
                <c:pt idx="837">
                  <c:v>8.0000000000000002E-3</c:v>
                </c:pt>
                <c:pt idx="838">
                  <c:v>6.0000000000000001E-3</c:v>
                </c:pt>
                <c:pt idx="839">
                  <c:v>7.0000000000000001E-3</c:v>
                </c:pt>
                <c:pt idx="840">
                  <c:v>1.4999999999999999E-2</c:v>
                </c:pt>
                <c:pt idx="841">
                  <c:v>6.0000000000000001E-3</c:v>
                </c:pt>
                <c:pt idx="842">
                  <c:v>6.0000000000000001E-3</c:v>
                </c:pt>
                <c:pt idx="843">
                  <c:v>6.0000000000000001E-3</c:v>
                </c:pt>
                <c:pt idx="844">
                  <c:v>7.0000000000000001E-3</c:v>
                </c:pt>
                <c:pt idx="845">
                  <c:v>8.0000000000000002E-3</c:v>
                </c:pt>
                <c:pt idx="846">
                  <c:v>1.4999999999999999E-2</c:v>
                </c:pt>
                <c:pt idx="847">
                  <c:v>4.4999999999999998E-2</c:v>
                </c:pt>
                <c:pt idx="848">
                  <c:v>4.8000000000000001E-2</c:v>
                </c:pt>
                <c:pt idx="849">
                  <c:v>4.0000000000000001E-3</c:v>
                </c:pt>
                <c:pt idx="850">
                  <c:v>6.0000000000000001E-3</c:v>
                </c:pt>
                <c:pt idx="851">
                  <c:v>6.0000000000000001E-3</c:v>
                </c:pt>
                <c:pt idx="852">
                  <c:v>3.2000000000000001E-2</c:v>
                </c:pt>
                <c:pt idx="853">
                  <c:v>2.5999999999999999E-2</c:v>
                </c:pt>
                <c:pt idx="854">
                  <c:v>6.0000000000000001E-3</c:v>
                </c:pt>
                <c:pt idx="855">
                  <c:v>1.4999999999999999E-2</c:v>
                </c:pt>
                <c:pt idx="856">
                  <c:v>2.1999999999999999E-2</c:v>
                </c:pt>
                <c:pt idx="857">
                  <c:v>1.2999999999999999E-2</c:v>
                </c:pt>
                <c:pt idx="858">
                  <c:v>0.01</c:v>
                </c:pt>
                <c:pt idx="859">
                  <c:v>5.0000000000000001E-3</c:v>
                </c:pt>
                <c:pt idx="860">
                  <c:v>1.2999999999999999E-2</c:v>
                </c:pt>
                <c:pt idx="861">
                  <c:v>6.0000000000000001E-3</c:v>
                </c:pt>
                <c:pt idx="862">
                  <c:v>1.0999999999999999E-2</c:v>
                </c:pt>
                <c:pt idx="863">
                  <c:v>8.0000000000000002E-3</c:v>
                </c:pt>
                <c:pt idx="864">
                  <c:v>1.7000000000000001E-2</c:v>
                </c:pt>
                <c:pt idx="865">
                  <c:v>6.0000000000000001E-3</c:v>
                </c:pt>
                <c:pt idx="866">
                  <c:v>5.0000000000000001E-3</c:v>
                </c:pt>
                <c:pt idx="867">
                  <c:v>1.6E-2</c:v>
                </c:pt>
                <c:pt idx="868">
                  <c:v>9.6000000000000002E-2</c:v>
                </c:pt>
                <c:pt idx="869">
                  <c:v>1.2999999999999999E-2</c:v>
                </c:pt>
                <c:pt idx="870">
                  <c:v>1.2999999999999999E-2</c:v>
                </c:pt>
                <c:pt idx="871">
                  <c:v>1.0999999999999999E-2</c:v>
                </c:pt>
                <c:pt idx="872">
                  <c:v>6.0000000000000001E-3</c:v>
                </c:pt>
                <c:pt idx="873">
                  <c:v>8.9999999999999993E-3</c:v>
                </c:pt>
                <c:pt idx="874">
                  <c:v>7.0000000000000001E-3</c:v>
                </c:pt>
                <c:pt idx="875">
                  <c:v>0.01</c:v>
                </c:pt>
                <c:pt idx="876">
                  <c:v>6.0000000000000001E-3</c:v>
                </c:pt>
                <c:pt idx="877">
                  <c:v>7.0000000000000001E-3</c:v>
                </c:pt>
                <c:pt idx="878">
                  <c:v>0.377</c:v>
                </c:pt>
                <c:pt idx="879">
                  <c:v>8.0000000000000002E-3</c:v>
                </c:pt>
                <c:pt idx="880">
                  <c:v>8.0000000000000002E-3</c:v>
                </c:pt>
                <c:pt idx="881">
                  <c:v>2.1000000000000001E-2</c:v>
                </c:pt>
                <c:pt idx="882">
                  <c:v>2.1000000000000001E-2</c:v>
                </c:pt>
                <c:pt idx="883">
                  <c:v>1.6E-2</c:v>
                </c:pt>
                <c:pt idx="884">
                  <c:v>1.2E-2</c:v>
                </c:pt>
                <c:pt idx="885">
                  <c:v>1.2999999999999999E-2</c:v>
                </c:pt>
                <c:pt idx="886">
                  <c:v>5.0000000000000001E-3</c:v>
                </c:pt>
                <c:pt idx="887">
                  <c:v>4.0000000000000001E-3</c:v>
                </c:pt>
                <c:pt idx="888">
                  <c:v>4.0000000000000001E-3</c:v>
                </c:pt>
                <c:pt idx="889">
                  <c:v>3.0000000000000001E-3</c:v>
                </c:pt>
                <c:pt idx="890">
                  <c:v>6.0000000000000001E-3</c:v>
                </c:pt>
                <c:pt idx="891">
                  <c:v>6.3E-2</c:v>
                </c:pt>
                <c:pt idx="892">
                  <c:v>2.8000000000000001E-2</c:v>
                </c:pt>
                <c:pt idx="893">
                  <c:v>7.0000000000000001E-3</c:v>
                </c:pt>
                <c:pt idx="894">
                  <c:v>6.0000000000000001E-3</c:v>
                </c:pt>
                <c:pt idx="895">
                  <c:v>5.0000000000000001E-3</c:v>
                </c:pt>
                <c:pt idx="896">
                  <c:v>3.0000000000000001E-3</c:v>
                </c:pt>
                <c:pt idx="897">
                  <c:v>3.0000000000000001E-3</c:v>
                </c:pt>
                <c:pt idx="898">
                  <c:v>4.0000000000000001E-3</c:v>
                </c:pt>
                <c:pt idx="899">
                  <c:v>0.01</c:v>
                </c:pt>
                <c:pt idx="900">
                  <c:v>2.5000000000000001E-2</c:v>
                </c:pt>
                <c:pt idx="901">
                  <c:v>5.8999999999999997E-2</c:v>
                </c:pt>
                <c:pt idx="902">
                  <c:v>0.23599999999999999</c:v>
                </c:pt>
                <c:pt idx="903">
                  <c:v>6.3E-2</c:v>
                </c:pt>
                <c:pt idx="904">
                  <c:v>3.0000000000000001E-3</c:v>
                </c:pt>
                <c:pt idx="905">
                  <c:v>2.3E-2</c:v>
                </c:pt>
                <c:pt idx="906">
                  <c:v>3.6999999999999998E-2</c:v>
                </c:pt>
                <c:pt idx="907">
                  <c:v>6.0000000000000001E-3</c:v>
                </c:pt>
                <c:pt idx="908">
                  <c:v>3.0000000000000001E-3</c:v>
                </c:pt>
                <c:pt idx="909">
                  <c:v>4.0000000000000001E-3</c:v>
                </c:pt>
                <c:pt idx="910">
                  <c:v>3.0000000000000001E-3</c:v>
                </c:pt>
                <c:pt idx="911">
                  <c:v>8.9999999999999993E-3</c:v>
                </c:pt>
                <c:pt idx="912">
                  <c:v>0.153</c:v>
                </c:pt>
                <c:pt idx="913">
                  <c:v>8.9999999999999993E-3</c:v>
                </c:pt>
                <c:pt idx="914">
                  <c:v>1.0999999999999999E-2</c:v>
                </c:pt>
                <c:pt idx="915">
                  <c:v>3.3000000000000002E-2</c:v>
                </c:pt>
                <c:pt idx="916">
                  <c:v>8.9999999999999993E-3</c:v>
                </c:pt>
                <c:pt idx="917">
                  <c:v>7.0000000000000001E-3</c:v>
                </c:pt>
                <c:pt idx="918">
                  <c:v>1.2999999999999999E-2</c:v>
                </c:pt>
                <c:pt idx="919">
                  <c:v>1.4E-2</c:v>
                </c:pt>
                <c:pt idx="920">
                  <c:v>2.7E-2</c:v>
                </c:pt>
                <c:pt idx="921">
                  <c:v>0.02</c:v>
                </c:pt>
                <c:pt idx="922">
                  <c:v>0.01</c:v>
                </c:pt>
                <c:pt idx="923">
                  <c:v>0.104</c:v>
                </c:pt>
                <c:pt idx="924">
                  <c:v>8.0000000000000002E-3</c:v>
                </c:pt>
                <c:pt idx="925">
                  <c:v>1.7000000000000001E-2</c:v>
                </c:pt>
                <c:pt idx="926">
                  <c:v>1.7999999999999999E-2</c:v>
                </c:pt>
                <c:pt idx="927">
                  <c:v>4.2000000000000003E-2</c:v>
                </c:pt>
                <c:pt idx="928">
                  <c:v>1.0999999999999999E-2</c:v>
                </c:pt>
                <c:pt idx="929">
                  <c:v>5.0000000000000001E-3</c:v>
                </c:pt>
                <c:pt idx="930">
                  <c:v>4.4999999999999998E-2</c:v>
                </c:pt>
                <c:pt idx="931">
                  <c:v>1.2E-2</c:v>
                </c:pt>
                <c:pt idx="932">
                  <c:v>0.14399999999999999</c:v>
                </c:pt>
                <c:pt idx="933">
                  <c:v>5.0000000000000001E-3</c:v>
                </c:pt>
                <c:pt idx="934">
                  <c:v>2.4E-2</c:v>
                </c:pt>
                <c:pt idx="935">
                  <c:v>0.14299999999999999</c:v>
                </c:pt>
                <c:pt idx="936">
                  <c:v>1.9E-2</c:v>
                </c:pt>
                <c:pt idx="937">
                  <c:v>5.0000000000000001E-3</c:v>
                </c:pt>
                <c:pt idx="938">
                  <c:v>0.02</c:v>
                </c:pt>
                <c:pt idx="939">
                  <c:v>6.0000000000000001E-3</c:v>
                </c:pt>
                <c:pt idx="940">
                  <c:v>8.0000000000000002E-3</c:v>
                </c:pt>
                <c:pt idx="941">
                  <c:v>8.9999999999999993E-3</c:v>
                </c:pt>
                <c:pt idx="942">
                  <c:v>0.13600000000000001</c:v>
                </c:pt>
                <c:pt idx="943">
                  <c:v>1.4999999999999999E-2</c:v>
                </c:pt>
                <c:pt idx="944">
                  <c:v>1.7999999999999999E-2</c:v>
                </c:pt>
                <c:pt idx="945">
                  <c:v>3.9E-2</c:v>
                </c:pt>
                <c:pt idx="946">
                  <c:v>1.0999999999999999E-2</c:v>
                </c:pt>
                <c:pt idx="947">
                  <c:v>8.9999999999999993E-3</c:v>
                </c:pt>
                <c:pt idx="948">
                  <c:v>5.0000000000000001E-3</c:v>
                </c:pt>
                <c:pt idx="949">
                  <c:v>5.0000000000000001E-3</c:v>
                </c:pt>
                <c:pt idx="950">
                  <c:v>8.9999999999999993E-3</c:v>
                </c:pt>
                <c:pt idx="951">
                  <c:v>8.9999999999999993E-3</c:v>
                </c:pt>
                <c:pt idx="952">
                  <c:v>6.0000000000000001E-3</c:v>
                </c:pt>
                <c:pt idx="953">
                  <c:v>8.9999999999999993E-3</c:v>
                </c:pt>
                <c:pt idx="954">
                  <c:v>0.01</c:v>
                </c:pt>
                <c:pt idx="955">
                  <c:v>6.0000000000000001E-3</c:v>
                </c:pt>
                <c:pt idx="956">
                  <c:v>4.2999999999999997E-2</c:v>
                </c:pt>
                <c:pt idx="957">
                  <c:v>8.9999999999999993E-3</c:v>
                </c:pt>
                <c:pt idx="958">
                  <c:v>7.0000000000000001E-3</c:v>
                </c:pt>
                <c:pt idx="959">
                  <c:v>4.0000000000000001E-3</c:v>
                </c:pt>
                <c:pt idx="960">
                  <c:v>8.0000000000000002E-3</c:v>
                </c:pt>
                <c:pt idx="961">
                  <c:v>2.4E-2</c:v>
                </c:pt>
                <c:pt idx="962">
                  <c:v>8.0000000000000002E-3</c:v>
                </c:pt>
                <c:pt idx="963">
                  <c:v>1.0999999999999999E-2</c:v>
                </c:pt>
                <c:pt idx="964">
                  <c:v>1.4999999999999999E-2</c:v>
                </c:pt>
                <c:pt idx="965">
                  <c:v>1.2E-2</c:v>
                </c:pt>
                <c:pt idx="966">
                  <c:v>4.0000000000000001E-3</c:v>
                </c:pt>
                <c:pt idx="967">
                  <c:v>1.2999999999999999E-2</c:v>
                </c:pt>
                <c:pt idx="968">
                  <c:v>2.1000000000000001E-2</c:v>
                </c:pt>
                <c:pt idx="969">
                  <c:v>0.11</c:v>
                </c:pt>
                <c:pt idx="970">
                  <c:v>8.9999999999999993E-3</c:v>
                </c:pt>
                <c:pt idx="971">
                  <c:v>5.0000000000000001E-3</c:v>
                </c:pt>
                <c:pt idx="972">
                  <c:v>1.7999999999999999E-2</c:v>
                </c:pt>
                <c:pt idx="973">
                  <c:v>8.9999999999999993E-3</c:v>
                </c:pt>
                <c:pt idx="974">
                  <c:v>8.9999999999999993E-3</c:v>
                </c:pt>
                <c:pt idx="975">
                  <c:v>1.4E-2</c:v>
                </c:pt>
                <c:pt idx="976">
                  <c:v>4.0000000000000001E-3</c:v>
                </c:pt>
                <c:pt idx="977">
                  <c:v>3.4000000000000002E-2</c:v>
                </c:pt>
                <c:pt idx="978">
                  <c:v>7.3999999999999996E-2</c:v>
                </c:pt>
                <c:pt idx="979">
                  <c:v>5.0000000000000001E-3</c:v>
                </c:pt>
                <c:pt idx="980">
                  <c:v>8.0000000000000002E-3</c:v>
                </c:pt>
                <c:pt idx="981">
                  <c:v>7.0000000000000001E-3</c:v>
                </c:pt>
                <c:pt idx="982">
                  <c:v>3.6999999999999998E-2</c:v>
                </c:pt>
                <c:pt idx="983">
                  <c:v>1.6E-2</c:v>
                </c:pt>
                <c:pt idx="984">
                  <c:v>8.0000000000000002E-3</c:v>
                </c:pt>
                <c:pt idx="985">
                  <c:v>7.0000000000000001E-3</c:v>
                </c:pt>
                <c:pt idx="986">
                  <c:v>2.1999999999999999E-2</c:v>
                </c:pt>
                <c:pt idx="987">
                  <c:v>5.0000000000000001E-3</c:v>
                </c:pt>
                <c:pt idx="988">
                  <c:v>1.2999999999999999E-2</c:v>
                </c:pt>
                <c:pt idx="989">
                  <c:v>1.7000000000000001E-2</c:v>
                </c:pt>
                <c:pt idx="990">
                  <c:v>8.9999999999999993E-3</c:v>
                </c:pt>
                <c:pt idx="991">
                  <c:v>5.0000000000000001E-3</c:v>
                </c:pt>
                <c:pt idx="992">
                  <c:v>1.2E-2</c:v>
                </c:pt>
                <c:pt idx="993">
                  <c:v>5.0000000000000001E-3</c:v>
                </c:pt>
                <c:pt idx="994">
                  <c:v>8.9999999999999993E-3</c:v>
                </c:pt>
                <c:pt idx="995">
                  <c:v>1.7000000000000001E-2</c:v>
                </c:pt>
                <c:pt idx="996">
                  <c:v>1.0999999999999999E-2</c:v>
                </c:pt>
                <c:pt idx="997">
                  <c:v>6.0000000000000001E-3</c:v>
                </c:pt>
                <c:pt idx="998">
                  <c:v>1.2999999999999999E-2</c:v>
                </c:pt>
                <c:pt idx="999">
                  <c:v>6.0000000000000001E-3</c:v>
                </c:pt>
                <c:pt idx="1000">
                  <c:v>2.3E-2</c:v>
                </c:pt>
                <c:pt idx="1001">
                  <c:v>5.0000000000000001E-3</c:v>
                </c:pt>
                <c:pt idx="1002">
                  <c:v>6.0000000000000001E-3</c:v>
                </c:pt>
                <c:pt idx="1003">
                  <c:v>6.0000000000000001E-3</c:v>
                </c:pt>
                <c:pt idx="1004">
                  <c:v>5.0000000000000001E-3</c:v>
                </c:pt>
                <c:pt idx="1005">
                  <c:v>8.9999999999999993E-3</c:v>
                </c:pt>
                <c:pt idx="1006">
                  <c:v>1.2E-2</c:v>
                </c:pt>
                <c:pt idx="1007">
                  <c:v>7.0000000000000001E-3</c:v>
                </c:pt>
                <c:pt idx="1008">
                  <c:v>0.03</c:v>
                </c:pt>
                <c:pt idx="1009">
                  <c:v>7.0000000000000001E-3</c:v>
                </c:pt>
                <c:pt idx="1010">
                  <c:v>0.01</c:v>
                </c:pt>
                <c:pt idx="1011">
                  <c:v>7.0000000000000001E-3</c:v>
                </c:pt>
                <c:pt idx="1012">
                  <c:v>8.0000000000000002E-3</c:v>
                </c:pt>
                <c:pt idx="1013">
                  <c:v>8.9999999999999993E-3</c:v>
                </c:pt>
                <c:pt idx="1014">
                  <c:v>1.2E-2</c:v>
                </c:pt>
                <c:pt idx="1015">
                  <c:v>8.0000000000000002E-3</c:v>
                </c:pt>
                <c:pt idx="1016">
                  <c:v>8.0000000000000002E-3</c:v>
                </c:pt>
                <c:pt idx="1017">
                  <c:v>7.0000000000000001E-3</c:v>
                </c:pt>
                <c:pt idx="1018">
                  <c:v>8.9999999999999993E-3</c:v>
                </c:pt>
                <c:pt idx="1019">
                  <c:v>1.4E-2</c:v>
                </c:pt>
                <c:pt idx="1020">
                  <c:v>4.4999999999999998E-2</c:v>
                </c:pt>
                <c:pt idx="1021">
                  <c:v>1.4999999999999999E-2</c:v>
                </c:pt>
                <c:pt idx="1022">
                  <c:v>4.0000000000000001E-3</c:v>
                </c:pt>
                <c:pt idx="1023">
                  <c:v>7.0000000000000001E-3</c:v>
                </c:pt>
                <c:pt idx="1024">
                  <c:v>7.0000000000000001E-3</c:v>
                </c:pt>
                <c:pt idx="1025">
                  <c:v>4.0000000000000001E-3</c:v>
                </c:pt>
                <c:pt idx="1026">
                  <c:v>8.9999999999999993E-3</c:v>
                </c:pt>
              </c:numCache>
            </c:numRef>
          </c:val>
        </c:ser>
        <c:ser>
          <c:idx val="1"/>
          <c:order val="1"/>
          <c:tx>
            <c:v>cluster 2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[1]all_runs!$I$2:$I$1028</c:f>
              <c:numCache>
                <c:formatCode>General</c:formatCode>
                <c:ptCount val="1027"/>
                <c:pt idx="0">
                  <c:v>3.7999999999999999E-2</c:v>
                </c:pt>
                <c:pt idx="1">
                  <c:v>9.1999999999999998E-2</c:v>
                </c:pt>
                <c:pt idx="2">
                  <c:v>1.9E-2</c:v>
                </c:pt>
                <c:pt idx="3">
                  <c:v>7.0000000000000001E-3</c:v>
                </c:pt>
                <c:pt idx="4">
                  <c:v>0.01</c:v>
                </c:pt>
                <c:pt idx="5">
                  <c:v>6.0000000000000001E-3</c:v>
                </c:pt>
                <c:pt idx="6">
                  <c:v>8.9999999999999993E-3</c:v>
                </c:pt>
                <c:pt idx="7">
                  <c:v>4.0000000000000001E-3</c:v>
                </c:pt>
                <c:pt idx="8">
                  <c:v>8.9999999999999993E-3</c:v>
                </c:pt>
                <c:pt idx="9">
                  <c:v>2.9000000000000001E-2</c:v>
                </c:pt>
                <c:pt idx="10">
                  <c:v>7.0000000000000001E-3</c:v>
                </c:pt>
                <c:pt idx="11">
                  <c:v>0.19</c:v>
                </c:pt>
                <c:pt idx="12">
                  <c:v>1.2E-2</c:v>
                </c:pt>
                <c:pt idx="13">
                  <c:v>0.122</c:v>
                </c:pt>
                <c:pt idx="14">
                  <c:v>1.6E-2</c:v>
                </c:pt>
                <c:pt idx="15">
                  <c:v>0.161</c:v>
                </c:pt>
                <c:pt idx="16">
                  <c:v>0.33200000000000002</c:v>
                </c:pt>
                <c:pt idx="17">
                  <c:v>3.2000000000000001E-2</c:v>
                </c:pt>
                <c:pt idx="18">
                  <c:v>0.23100000000000001</c:v>
                </c:pt>
                <c:pt idx="19">
                  <c:v>0.03</c:v>
                </c:pt>
                <c:pt idx="20">
                  <c:v>7.0000000000000001E-3</c:v>
                </c:pt>
                <c:pt idx="21">
                  <c:v>0.01</c:v>
                </c:pt>
                <c:pt idx="22">
                  <c:v>1.4999999999999999E-2</c:v>
                </c:pt>
                <c:pt idx="23">
                  <c:v>7.0000000000000001E-3</c:v>
                </c:pt>
                <c:pt idx="24">
                  <c:v>7.0000000000000001E-3</c:v>
                </c:pt>
                <c:pt idx="25">
                  <c:v>0.01</c:v>
                </c:pt>
                <c:pt idx="26">
                  <c:v>2.4E-2</c:v>
                </c:pt>
                <c:pt idx="27">
                  <c:v>0.05</c:v>
                </c:pt>
                <c:pt idx="28">
                  <c:v>1.7000000000000001E-2</c:v>
                </c:pt>
                <c:pt idx="29">
                  <c:v>5.0000000000000001E-3</c:v>
                </c:pt>
                <c:pt idx="30">
                  <c:v>5.8000000000000003E-2</c:v>
                </c:pt>
                <c:pt idx="31">
                  <c:v>8.9999999999999993E-3</c:v>
                </c:pt>
                <c:pt idx="32">
                  <c:v>2.4E-2</c:v>
                </c:pt>
                <c:pt idx="33">
                  <c:v>4.3999999999999997E-2</c:v>
                </c:pt>
                <c:pt idx="34">
                  <c:v>1.2999999999999999E-2</c:v>
                </c:pt>
                <c:pt idx="35">
                  <c:v>1.2999999999999999E-2</c:v>
                </c:pt>
                <c:pt idx="36">
                  <c:v>4.7E-2</c:v>
                </c:pt>
                <c:pt idx="37">
                  <c:v>5.0000000000000001E-3</c:v>
                </c:pt>
                <c:pt idx="38">
                  <c:v>1.4E-2</c:v>
                </c:pt>
                <c:pt idx="39">
                  <c:v>8.0000000000000002E-3</c:v>
                </c:pt>
                <c:pt idx="40">
                  <c:v>8.0000000000000002E-3</c:v>
                </c:pt>
                <c:pt idx="41">
                  <c:v>8.9999999999999993E-3</c:v>
                </c:pt>
                <c:pt idx="42">
                  <c:v>6.0000000000000001E-3</c:v>
                </c:pt>
                <c:pt idx="43">
                  <c:v>2.9000000000000001E-2</c:v>
                </c:pt>
                <c:pt idx="44">
                  <c:v>5.0000000000000001E-3</c:v>
                </c:pt>
                <c:pt idx="45">
                  <c:v>7.0000000000000001E-3</c:v>
                </c:pt>
                <c:pt idx="46">
                  <c:v>1.2999999999999999E-2</c:v>
                </c:pt>
                <c:pt idx="47">
                  <c:v>1.2E-2</c:v>
                </c:pt>
                <c:pt idx="48">
                  <c:v>6.0000000000000001E-3</c:v>
                </c:pt>
                <c:pt idx="49">
                  <c:v>1.2999999999999999E-2</c:v>
                </c:pt>
                <c:pt idx="50">
                  <c:v>0.94099999999999995</c:v>
                </c:pt>
                <c:pt idx="51">
                  <c:v>1.9E-2</c:v>
                </c:pt>
                <c:pt idx="52">
                  <c:v>0.03</c:v>
                </c:pt>
                <c:pt idx="53">
                  <c:v>8.0000000000000002E-3</c:v>
                </c:pt>
                <c:pt idx="54">
                  <c:v>0.94399999999999995</c:v>
                </c:pt>
                <c:pt idx="55">
                  <c:v>8.9999999999999993E-3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1.2999999999999999E-2</c:v>
                </c:pt>
                <c:pt idx="59">
                  <c:v>0.04</c:v>
                </c:pt>
                <c:pt idx="60">
                  <c:v>4.0000000000000001E-3</c:v>
                </c:pt>
                <c:pt idx="61">
                  <c:v>9.7000000000000003E-2</c:v>
                </c:pt>
                <c:pt idx="62">
                  <c:v>6.0000000000000001E-3</c:v>
                </c:pt>
                <c:pt idx="63">
                  <c:v>0.01</c:v>
                </c:pt>
                <c:pt idx="64">
                  <c:v>5.0000000000000001E-3</c:v>
                </c:pt>
                <c:pt idx="65">
                  <c:v>6.0000000000000001E-3</c:v>
                </c:pt>
                <c:pt idx="66">
                  <c:v>0.01</c:v>
                </c:pt>
                <c:pt idx="67">
                  <c:v>1.4999999999999999E-2</c:v>
                </c:pt>
                <c:pt idx="68">
                  <c:v>5.0000000000000001E-3</c:v>
                </c:pt>
                <c:pt idx="69">
                  <c:v>3.4000000000000002E-2</c:v>
                </c:pt>
                <c:pt idx="70">
                  <c:v>5.0000000000000001E-3</c:v>
                </c:pt>
                <c:pt idx="71">
                  <c:v>2.5999999999999999E-2</c:v>
                </c:pt>
                <c:pt idx="72">
                  <c:v>0.01</c:v>
                </c:pt>
                <c:pt idx="73">
                  <c:v>1.2999999999999999E-2</c:v>
                </c:pt>
                <c:pt idx="74">
                  <c:v>1.7000000000000001E-2</c:v>
                </c:pt>
                <c:pt idx="75">
                  <c:v>7.0000000000000001E-3</c:v>
                </c:pt>
                <c:pt idx="76">
                  <c:v>1.0999999999999999E-2</c:v>
                </c:pt>
                <c:pt idx="77">
                  <c:v>1.0999999999999999E-2</c:v>
                </c:pt>
                <c:pt idx="78">
                  <c:v>1.2999999999999999E-2</c:v>
                </c:pt>
                <c:pt idx="79">
                  <c:v>0.01</c:v>
                </c:pt>
                <c:pt idx="80">
                  <c:v>8.0000000000000002E-3</c:v>
                </c:pt>
                <c:pt idx="81">
                  <c:v>6.0000000000000001E-3</c:v>
                </c:pt>
                <c:pt idx="82">
                  <c:v>5.0000000000000001E-3</c:v>
                </c:pt>
                <c:pt idx="83">
                  <c:v>8.9999999999999993E-3</c:v>
                </c:pt>
                <c:pt idx="84">
                  <c:v>7.0000000000000001E-3</c:v>
                </c:pt>
                <c:pt idx="85">
                  <c:v>5.0000000000000001E-3</c:v>
                </c:pt>
                <c:pt idx="86">
                  <c:v>2.4E-2</c:v>
                </c:pt>
                <c:pt idx="87">
                  <c:v>5.0000000000000001E-3</c:v>
                </c:pt>
                <c:pt idx="88">
                  <c:v>8.9999999999999993E-3</c:v>
                </c:pt>
                <c:pt idx="89">
                  <c:v>5.2999999999999999E-2</c:v>
                </c:pt>
                <c:pt idx="90">
                  <c:v>2.4E-2</c:v>
                </c:pt>
                <c:pt idx="91">
                  <c:v>4.0000000000000001E-3</c:v>
                </c:pt>
                <c:pt idx="92">
                  <c:v>7.0000000000000001E-3</c:v>
                </c:pt>
                <c:pt idx="93">
                  <c:v>7.0000000000000001E-3</c:v>
                </c:pt>
                <c:pt idx="94">
                  <c:v>0.90700000000000003</c:v>
                </c:pt>
                <c:pt idx="95">
                  <c:v>4.0000000000000001E-3</c:v>
                </c:pt>
                <c:pt idx="96">
                  <c:v>0.03</c:v>
                </c:pt>
                <c:pt idx="97">
                  <c:v>7.0000000000000001E-3</c:v>
                </c:pt>
                <c:pt idx="98">
                  <c:v>5.0000000000000001E-3</c:v>
                </c:pt>
                <c:pt idx="99">
                  <c:v>0.97799999999999998</c:v>
                </c:pt>
                <c:pt idx="100">
                  <c:v>1.4999999999999999E-2</c:v>
                </c:pt>
                <c:pt idx="101">
                  <c:v>0.96299999999999997</c:v>
                </c:pt>
                <c:pt idx="102">
                  <c:v>6.0000000000000001E-3</c:v>
                </c:pt>
                <c:pt idx="103">
                  <c:v>6.0000000000000001E-3</c:v>
                </c:pt>
                <c:pt idx="104">
                  <c:v>7.0000000000000001E-3</c:v>
                </c:pt>
                <c:pt idx="105">
                  <c:v>5.0000000000000001E-3</c:v>
                </c:pt>
                <c:pt idx="106">
                  <c:v>8.0000000000000002E-3</c:v>
                </c:pt>
                <c:pt idx="107">
                  <c:v>8.9999999999999993E-3</c:v>
                </c:pt>
                <c:pt idx="108">
                  <c:v>7.0000000000000001E-3</c:v>
                </c:pt>
                <c:pt idx="109">
                  <c:v>8.0000000000000002E-3</c:v>
                </c:pt>
                <c:pt idx="110">
                  <c:v>8.0000000000000002E-3</c:v>
                </c:pt>
                <c:pt idx="111">
                  <c:v>0.14499999999999999</c:v>
                </c:pt>
                <c:pt idx="112">
                  <c:v>8.0000000000000002E-3</c:v>
                </c:pt>
                <c:pt idx="113">
                  <c:v>4.0000000000000001E-3</c:v>
                </c:pt>
                <c:pt idx="114">
                  <c:v>0.71499999999999997</c:v>
                </c:pt>
                <c:pt idx="115">
                  <c:v>6.9000000000000006E-2</c:v>
                </c:pt>
                <c:pt idx="116">
                  <c:v>0.89300000000000002</c:v>
                </c:pt>
                <c:pt idx="117">
                  <c:v>4.0000000000000001E-3</c:v>
                </c:pt>
                <c:pt idx="118">
                  <c:v>8.9999999999999993E-3</c:v>
                </c:pt>
                <c:pt idx="119">
                  <c:v>0.47399999999999998</c:v>
                </c:pt>
                <c:pt idx="120">
                  <c:v>1.2E-2</c:v>
                </c:pt>
                <c:pt idx="121">
                  <c:v>7.0000000000000001E-3</c:v>
                </c:pt>
                <c:pt idx="122">
                  <c:v>7.0000000000000001E-3</c:v>
                </c:pt>
                <c:pt idx="123">
                  <c:v>4.0000000000000001E-3</c:v>
                </c:pt>
                <c:pt idx="124">
                  <c:v>0.91400000000000003</c:v>
                </c:pt>
                <c:pt idx="125">
                  <c:v>0.61699999999999999</c:v>
                </c:pt>
                <c:pt idx="126">
                  <c:v>0.94599999999999995</c:v>
                </c:pt>
                <c:pt idx="127">
                  <c:v>1.4E-2</c:v>
                </c:pt>
                <c:pt idx="128">
                  <c:v>1.4E-2</c:v>
                </c:pt>
                <c:pt idx="129">
                  <c:v>5.0000000000000001E-3</c:v>
                </c:pt>
                <c:pt idx="130">
                  <c:v>0.48699999999999999</c:v>
                </c:pt>
                <c:pt idx="131">
                  <c:v>0.39600000000000002</c:v>
                </c:pt>
                <c:pt idx="132">
                  <c:v>0.73299999999999998</c:v>
                </c:pt>
                <c:pt idx="133">
                  <c:v>8.9999999999999993E-3</c:v>
                </c:pt>
                <c:pt idx="134">
                  <c:v>3.0000000000000001E-3</c:v>
                </c:pt>
                <c:pt idx="135">
                  <c:v>1.2E-2</c:v>
                </c:pt>
                <c:pt idx="136">
                  <c:v>0.02</c:v>
                </c:pt>
                <c:pt idx="137">
                  <c:v>0.01</c:v>
                </c:pt>
                <c:pt idx="138">
                  <c:v>8.9999999999999993E-3</c:v>
                </c:pt>
                <c:pt idx="139">
                  <c:v>6.0000000000000001E-3</c:v>
                </c:pt>
                <c:pt idx="140">
                  <c:v>2.3E-2</c:v>
                </c:pt>
                <c:pt idx="141">
                  <c:v>8.9999999999999993E-3</c:v>
                </c:pt>
                <c:pt idx="142">
                  <c:v>0.01</c:v>
                </c:pt>
                <c:pt idx="143">
                  <c:v>1.2E-2</c:v>
                </c:pt>
                <c:pt idx="144">
                  <c:v>4.2000000000000003E-2</c:v>
                </c:pt>
                <c:pt idx="145">
                  <c:v>8.0000000000000002E-3</c:v>
                </c:pt>
                <c:pt idx="146">
                  <c:v>2.1999999999999999E-2</c:v>
                </c:pt>
                <c:pt idx="147">
                  <c:v>0.01</c:v>
                </c:pt>
                <c:pt idx="148">
                  <c:v>3.3000000000000002E-2</c:v>
                </c:pt>
                <c:pt idx="149">
                  <c:v>0.01</c:v>
                </c:pt>
                <c:pt idx="150">
                  <c:v>1.7999999999999999E-2</c:v>
                </c:pt>
                <c:pt idx="151">
                  <c:v>3.9E-2</c:v>
                </c:pt>
                <c:pt idx="152">
                  <c:v>0.04</c:v>
                </c:pt>
                <c:pt idx="153">
                  <c:v>8.9999999999999993E-3</c:v>
                </c:pt>
                <c:pt idx="154">
                  <c:v>4.0000000000000001E-3</c:v>
                </c:pt>
                <c:pt idx="155">
                  <c:v>0.02</c:v>
                </c:pt>
                <c:pt idx="156">
                  <c:v>7.0000000000000001E-3</c:v>
                </c:pt>
                <c:pt idx="157">
                  <c:v>6.0000000000000001E-3</c:v>
                </c:pt>
                <c:pt idx="158">
                  <c:v>0.10100000000000001</c:v>
                </c:pt>
                <c:pt idx="159">
                  <c:v>6.0000000000000001E-3</c:v>
                </c:pt>
                <c:pt idx="160">
                  <c:v>9.6000000000000002E-2</c:v>
                </c:pt>
                <c:pt idx="161">
                  <c:v>6.0000000000000001E-3</c:v>
                </c:pt>
                <c:pt idx="162">
                  <c:v>7.0000000000000001E-3</c:v>
                </c:pt>
                <c:pt idx="163">
                  <c:v>1.7999999999999999E-2</c:v>
                </c:pt>
                <c:pt idx="164">
                  <c:v>8.9999999999999993E-3</c:v>
                </c:pt>
                <c:pt idx="165">
                  <c:v>0.02</c:v>
                </c:pt>
                <c:pt idx="166">
                  <c:v>8.0000000000000002E-3</c:v>
                </c:pt>
                <c:pt idx="167">
                  <c:v>7.0000000000000001E-3</c:v>
                </c:pt>
                <c:pt idx="168">
                  <c:v>8.0000000000000002E-3</c:v>
                </c:pt>
                <c:pt idx="169">
                  <c:v>8.0000000000000002E-3</c:v>
                </c:pt>
                <c:pt idx="170">
                  <c:v>2.7E-2</c:v>
                </c:pt>
                <c:pt idx="171">
                  <c:v>8.9999999999999993E-3</c:v>
                </c:pt>
                <c:pt idx="172">
                  <c:v>4.0000000000000001E-3</c:v>
                </c:pt>
                <c:pt idx="173">
                  <c:v>0.97899999999999998</c:v>
                </c:pt>
                <c:pt idx="174">
                  <c:v>1.2999999999999999E-2</c:v>
                </c:pt>
                <c:pt idx="175">
                  <c:v>0.01</c:v>
                </c:pt>
                <c:pt idx="176">
                  <c:v>4.8000000000000001E-2</c:v>
                </c:pt>
                <c:pt idx="177">
                  <c:v>5.0000000000000001E-3</c:v>
                </c:pt>
                <c:pt idx="178">
                  <c:v>1.4999999999999999E-2</c:v>
                </c:pt>
                <c:pt idx="179">
                  <c:v>5.8999999999999997E-2</c:v>
                </c:pt>
                <c:pt idx="180">
                  <c:v>0.96799999999999997</c:v>
                </c:pt>
                <c:pt idx="181">
                  <c:v>0.68600000000000005</c:v>
                </c:pt>
                <c:pt idx="182">
                  <c:v>0.83099999999999996</c:v>
                </c:pt>
                <c:pt idx="183">
                  <c:v>0.82499999999999996</c:v>
                </c:pt>
                <c:pt idx="184">
                  <c:v>0.96</c:v>
                </c:pt>
                <c:pt idx="185">
                  <c:v>0.182</c:v>
                </c:pt>
                <c:pt idx="186">
                  <c:v>0.88100000000000001</c:v>
                </c:pt>
                <c:pt idx="187">
                  <c:v>0.29699999999999999</c:v>
                </c:pt>
                <c:pt idx="188">
                  <c:v>0.94099999999999995</c:v>
                </c:pt>
                <c:pt idx="189">
                  <c:v>0.41299999999999998</c:v>
                </c:pt>
                <c:pt idx="190">
                  <c:v>0.88800000000000001</c:v>
                </c:pt>
                <c:pt idx="191">
                  <c:v>0.92300000000000004</c:v>
                </c:pt>
                <c:pt idx="192">
                  <c:v>0.66300000000000003</c:v>
                </c:pt>
                <c:pt idx="193">
                  <c:v>0.42499999999999999</c:v>
                </c:pt>
                <c:pt idx="194">
                  <c:v>0.5</c:v>
                </c:pt>
                <c:pt idx="195">
                  <c:v>0.96899999999999997</c:v>
                </c:pt>
                <c:pt idx="196">
                  <c:v>0.94799999999999995</c:v>
                </c:pt>
                <c:pt idx="197">
                  <c:v>0.79200000000000004</c:v>
                </c:pt>
                <c:pt idx="198">
                  <c:v>0.42799999999999999</c:v>
                </c:pt>
                <c:pt idx="199">
                  <c:v>0.872</c:v>
                </c:pt>
                <c:pt idx="200">
                  <c:v>0.86399999999999999</c:v>
                </c:pt>
                <c:pt idx="201">
                  <c:v>0.97299999999999998</c:v>
                </c:pt>
                <c:pt idx="202">
                  <c:v>0.96399999999999997</c:v>
                </c:pt>
                <c:pt idx="203">
                  <c:v>0.95299999999999996</c:v>
                </c:pt>
                <c:pt idx="204">
                  <c:v>0.97599999999999998</c:v>
                </c:pt>
                <c:pt idx="205">
                  <c:v>0.98199999999999998</c:v>
                </c:pt>
                <c:pt idx="206">
                  <c:v>0.96499999999999997</c:v>
                </c:pt>
                <c:pt idx="207">
                  <c:v>0.98</c:v>
                </c:pt>
                <c:pt idx="208">
                  <c:v>0.98199999999999998</c:v>
                </c:pt>
                <c:pt idx="209">
                  <c:v>0.97399999999999998</c:v>
                </c:pt>
                <c:pt idx="210">
                  <c:v>0.98499999999999999</c:v>
                </c:pt>
                <c:pt idx="211">
                  <c:v>0.98799999999999999</c:v>
                </c:pt>
                <c:pt idx="212">
                  <c:v>0.97499999999999998</c:v>
                </c:pt>
                <c:pt idx="213">
                  <c:v>0.97599999999999998</c:v>
                </c:pt>
                <c:pt idx="214">
                  <c:v>0.98099999999999998</c:v>
                </c:pt>
                <c:pt idx="215">
                  <c:v>0.96799999999999997</c:v>
                </c:pt>
                <c:pt idx="216">
                  <c:v>0.98299999999999998</c:v>
                </c:pt>
                <c:pt idx="217">
                  <c:v>0.98299999999999998</c:v>
                </c:pt>
                <c:pt idx="218">
                  <c:v>0.81899999999999995</c:v>
                </c:pt>
                <c:pt idx="219">
                  <c:v>0.98399999999999999</c:v>
                </c:pt>
                <c:pt idx="220">
                  <c:v>0.98599999999999999</c:v>
                </c:pt>
                <c:pt idx="221">
                  <c:v>0.98299999999999998</c:v>
                </c:pt>
                <c:pt idx="222">
                  <c:v>0.98199999999999998</c:v>
                </c:pt>
                <c:pt idx="223">
                  <c:v>0.98199999999999998</c:v>
                </c:pt>
                <c:pt idx="224">
                  <c:v>1.4999999999999999E-2</c:v>
                </c:pt>
                <c:pt idx="225">
                  <c:v>0.96399999999999997</c:v>
                </c:pt>
                <c:pt idx="226">
                  <c:v>0.93400000000000005</c:v>
                </c:pt>
                <c:pt idx="227">
                  <c:v>0.98299999999999998</c:v>
                </c:pt>
                <c:pt idx="228">
                  <c:v>0.95599999999999996</c:v>
                </c:pt>
                <c:pt idx="229">
                  <c:v>0.91500000000000004</c:v>
                </c:pt>
                <c:pt idx="230">
                  <c:v>0.98499999999999999</c:v>
                </c:pt>
                <c:pt idx="231">
                  <c:v>0.97599999999999998</c:v>
                </c:pt>
                <c:pt idx="232">
                  <c:v>1.2E-2</c:v>
                </c:pt>
                <c:pt idx="233">
                  <c:v>0.98399999999999999</c:v>
                </c:pt>
                <c:pt idx="234">
                  <c:v>0.94599999999999995</c:v>
                </c:pt>
                <c:pt idx="235">
                  <c:v>0.97699999999999998</c:v>
                </c:pt>
                <c:pt idx="236">
                  <c:v>0.98</c:v>
                </c:pt>
                <c:pt idx="237">
                  <c:v>0.97599999999999998</c:v>
                </c:pt>
                <c:pt idx="238">
                  <c:v>0.81100000000000005</c:v>
                </c:pt>
                <c:pt idx="239">
                  <c:v>0.95399999999999996</c:v>
                </c:pt>
                <c:pt idx="240">
                  <c:v>0.98199999999999998</c:v>
                </c:pt>
                <c:pt idx="241">
                  <c:v>0.98199999999999998</c:v>
                </c:pt>
                <c:pt idx="242">
                  <c:v>0.98399999999999999</c:v>
                </c:pt>
                <c:pt idx="243">
                  <c:v>0.97099999999999997</c:v>
                </c:pt>
                <c:pt idx="244">
                  <c:v>0.93</c:v>
                </c:pt>
                <c:pt idx="245">
                  <c:v>0.97899999999999998</c:v>
                </c:pt>
                <c:pt idx="246">
                  <c:v>1.0999999999999999E-2</c:v>
                </c:pt>
                <c:pt idx="247">
                  <c:v>0.48</c:v>
                </c:pt>
                <c:pt idx="248">
                  <c:v>7.0000000000000001E-3</c:v>
                </c:pt>
                <c:pt idx="249">
                  <c:v>0.95</c:v>
                </c:pt>
                <c:pt idx="250">
                  <c:v>1.2E-2</c:v>
                </c:pt>
                <c:pt idx="251">
                  <c:v>0.95799999999999996</c:v>
                </c:pt>
                <c:pt idx="252">
                  <c:v>0.91300000000000003</c:v>
                </c:pt>
                <c:pt idx="253">
                  <c:v>0.96799999999999997</c:v>
                </c:pt>
                <c:pt idx="254">
                  <c:v>0.86599999999999999</c:v>
                </c:pt>
                <c:pt idx="255">
                  <c:v>0.98199999999999998</c:v>
                </c:pt>
                <c:pt idx="256">
                  <c:v>0.95499999999999996</c:v>
                </c:pt>
                <c:pt idx="257">
                  <c:v>0.95399999999999996</c:v>
                </c:pt>
                <c:pt idx="258">
                  <c:v>0.94299999999999995</c:v>
                </c:pt>
                <c:pt idx="259">
                  <c:v>0.96699999999999997</c:v>
                </c:pt>
                <c:pt idx="260">
                  <c:v>0.98599999999999999</c:v>
                </c:pt>
                <c:pt idx="261">
                  <c:v>0.83599999999999997</c:v>
                </c:pt>
                <c:pt idx="262">
                  <c:v>0.96899999999999997</c:v>
                </c:pt>
                <c:pt idx="263">
                  <c:v>0.96599999999999997</c:v>
                </c:pt>
                <c:pt idx="264">
                  <c:v>0.93700000000000006</c:v>
                </c:pt>
                <c:pt idx="265">
                  <c:v>0.32700000000000001</c:v>
                </c:pt>
                <c:pt idx="266">
                  <c:v>0.76600000000000001</c:v>
                </c:pt>
                <c:pt idx="267">
                  <c:v>0.95899999999999996</c:v>
                </c:pt>
                <c:pt idx="268">
                  <c:v>0.878</c:v>
                </c:pt>
                <c:pt idx="269">
                  <c:v>0.96299999999999997</c:v>
                </c:pt>
                <c:pt idx="270">
                  <c:v>0.46200000000000002</c:v>
                </c:pt>
                <c:pt idx="271">
                  <c:v>0.13100000000000001</c:v>
                </c:pt>
                <c:pt idx="272">
                  <c:v>0.98399999999999999</c:v>
                </c:pt>
                <c:pt idx="273">
                  <c:v>5.1999999999999998E-2</c:v>
                </c:pt>
                <c:pt idx="274">
                  <c:v>0.90300000000000002</c:v>
                </c:pt>
                <c:pt idx="275">
                  <c:v>0.97699999999999998</c:v>
                </c:pt>
                <c:pt idx="276">
                  <c:v>0.78600000000000003</c:v>
                </c:pt>
                <c:pt idx="277">
                  <c:v>0.95199999999999996</c:v>
                </c:pt>
                <c:pt idx="278">
                  <c:v>0.95599999999999996</c:v>
                </c:pt>
                <c:pt idx="279">
                  <c:v>1.0999999999999999E-2</c:v>
                </c:pt>
                <c:pt idx="280">
                  <c:v>0.93700000000000006</c:v>
                </c:pt>
                <c:pt idx="281">
                  <c:v>0.96599999999999997</c:v>
                </c:pt>
                <c:pt idx="282">
                  <c:v>0.91200000000000003</c:v>
                </c:pt>
                <c:pt idx="283">
                  <c:v>4.7E-2</c:v>
                </c:pt>
                <c:pt idx="284">
                  <c:v>0.69099999999999995</c:v>
                </c:pt>
                <c:pt idx="285">
                  <c:v>1.4999999999999999E-2</c:v>
                </c:pt>
                <c:pt idx="286">
                  <c:v>0.92</c:v>
                </c:pt>
                <c:pt idx="287">
                  <c:v>5.0000000000000001E-3</c:v>
                </c:pt>
                <c:pt idx="288">
                  <c:v>0.88800000000000001</c:v>
                </c:pt>
                <c:pt idx="289">
                  <c:v>0.83199999999999996</c:v>
                </c:pt>
                <c:pt idx="290">
                  <c:v>0.79</c:v>
                </c:pt>
                <c:pt idx="291">
                  <c:v>0.66500000000000004</c:v>
                </c:pt>
                <c:pt idx="292">
                  <c:v>0.64100000000000001</c:v>
                </c:pt>
                <c:pt idx="293">
                  <c:v>0.92600000000000005</c:v>
                </c:pt>
                <c:pt idx="294">
                  <c:v>0.90900000000000003</c:v>
                </c:pt>
                <c:pt idx="295">
                  <c:v>0.749</c:v>
                </c:pt>
                <c:pt idx="296">
                  <c:v>0.92300000000000004</c:v>
                </c:pt>
                <c:pt idx="297">
                  <c:v>0.79200000000000004</c:v>
                </c:pt>
                <c:pt idx="298">
                  <c:v>0.94699999999999995</c:v>
                </c:pt>
                <c:pt idx="299">
                  <c:v>0.68899999999999995</c:v>
                </c:pt>
                <c:pt idx="300">
                  <c:v>0.95899999999999996</c:v>
                </c:pt>
                <c:pt idx="301">
                  <c:v>0.94</c:v>
                </c:pt>
                <c:pt idx="302">
                  <c:v>0.77100000000000002</c:v>
                </c:pt>
                <c:pt idx="303">
                  <c:v>0.97299999999999998</c:v>
                </c:pt>
                <c:pt idx="304">
                  <c:v>0.42499999999999999</c:v>
                </c:pt>
                <c:pt idx="305">
                  <c:v>0.33900000000000002</c:v>
                </c:pt>
                <c:pt idx="306">
                  <c:v>0.96199999999999997</c:v>
                </c:pt>
                <c:pt idx="307">
                  <c:v>0.46200000000000002</c:v>
                </c:pt>
                <c:pt idx="308">
                  <c:v>0.83599999999999997</c:v>
                </c:pt>
                <c:pt idx="309">
                  <c:v>0.84</c:v>
                </c:pt>
                <c:pt idx="310">
                  <c:v>0.56100000000000005</c:v>
                </c:pt>
                <c:pt idx="311">
                  <c:v>0.96799999999999997</c:v>
                </c:pt>
                <c:pt idx="312">
                  <c:v>0.90800000000000003</c:v>
                </c:pt>
                <c:pt idx="313">
                  <c:v>0.96099999999999997</c:v>
                </c:pt>
                <c:pt idx="314">
                  <c:v>0.92500000000000004</c:v>
                </c:pt>
                <c:pt idx="315">
                  <c:v>1.2E-2</c:v>
                </c:pt>
                <c:pt idx="316">
                  <c:v>1.2999999999999999E-2</c:v>
                </c:pt>
                <c:pt idx="317">
                  <c:v>1.0999999999999999E-2</c:v>
                </c:pt>
                <c:pt idx="318">
                  <c:v>2.4E-2</c:v>
                </c:pt>
                <c:pt idx="319">
                  <c:v>7.2999999999999995E-2</c:v>
                </c:pt>
                <c:pt idx="320">
                  <c:v>6.0000000000000001E-3</c:v>
                </c:pt>
                <c:pt idx="321">
                  <c:v>7.0000000000000001E-3</c:v>
                </c:pt>
                <c:pt idx="322">
                  <c:v>4.0000000000000001E-3</c:v>
                </c:pt>
                <c:pt idx="323">
                  <c:v>0.01</c:v>
                </c:pt>
                <c:pt idx="324">
                  <c:v>7.0000000000000001E-3</c:v>
                </c:pt>
                <c:pt idx="325">
                  <c:v>2.1000000000000001E-2</c:v>
                </c:pt>
                <c:pt idx="326">
                  <c:v>0.28199999999999997</c:v>
                </c:pt>
                <c:pt idx="327">
                  <c:v>0.01</c:v>
                </c:pt>
                <c:pt idx="328">
                  <c:v>1.2E-2</c:v>
                </c:pt>
                <c:pt idx="329">
                  <c:v>2.5000000000000001E-2</c:v>
                </c:pt>
                <c:pt idx="330">
                  <c:v>5.0999999999999997E-2</c:v>
                </c:pt>
                <c:pt idx="331">
                  <c:v>2.1000000000000001E-2</c:v>
                </c:pt>
                <c:pt idx="332">
                  <c:v>5.2999999999999999E-2</c:v>
                </c:pt>
                <c:pt idx="333">
                  <c:v>0.01</c:v>
                </c:pt>
                <c:pt idx="334">
                  <c:v>3.9E-2</c:v>
                </c:pt>
                <c:pt idx="335">
                  <c:v>1.2E-2</c:v>
                </c:pt>
                <c:pt idx="336">
                  <c:v>1.0999999999999999E-2</c:v>
                </c:pt>
                <c:pt idx="337">
                  <c:v>1.0999999999999999E-2</c:v>
                </c:pt>
                <c:pt idx="338">
                  <c:v>2.1999999999999999E-2</c:v>
                </c:pt>
                <c:pt idx="339">
                  <c:v>8.7999999999999995E-2</c:v>
                </c:pt>
                <c:pt idx="340">
                  <c:v>2.3E-2</c:v>
                </c:pt>
                <c:pt idx="341">
                  <c:v>2.1000000000000001E-2</c:v>
                </c:pt>
                <c:pt idx="342">
                  <c:v>6.3E-2</c:v>
                </c:pt>
                <c:pt idx="343">
                  <c:v>8.0000000000000002E-3</c:v>
                </c:pt>
                <c:pt idx="344">
                  <c:v>6.0000000000000001E-3</c:v>
                </c:pt>
                <c:pt idx="345">
                  <c:v>2.4E-2</c:v>
                </c:pt>
                <c:pt idx="346">
                  <c:v>1.6E-2</c:v>
                </c:pt>
                <c:pt idx="347">
                  <c:v>0.15</c:v>
                </c:pt>
                <c:pt idx="348">
                  <c:v>9.9000000000000005E-2</c:v>
                </c:pt>
                <c:pt idx="349">
                  <c:v>8.2000000000000003E-2</c:v>
                </c:pt>
                <c:pt idx="350">
                  <c:v>7.3999999999999996E-2</c:v>
                </c:pt>
                <c:pt idx="351">
                  <c:v>5.0999999999999997E-2</c:v>
                </c:pt>
                <c:pt idx="352">
                  <c:v>5.6000000000000001E-2</c:v>
                </c:pt>
                <c:pt idx="353">
                  <c:v>8.9999999999999993E-3</c:v>
                </c:pt>
                <c:pt idx="354">
                  <c:v>1.2E-2</c:v>
                </c:pt>
                <c:pt idx="355">
                  <c:v>0.14399999999999999</c:v>
                </c:pt>
                <c:pt idx="356">
                  <c:v>0.16400000000000001</c:v>
                </c:pt>
                <c:pt idx="357">
                  <c:v>0.13600000000000001</c:v>
                </c:pt>
                <c:pt idx="358">
                  <c:v>0.104</c:v>
                </c:pt>
                <c:pt idx="359">
                  <c:v>1.9E-2</c:v>
                </c:pt>
                <c:pt idx="360">
                  <c:v>8.0000000000000002E-3</c:v>
                </c:pt>
                <c:pt idx="361">
                  <c:v>6.0000000000000001E-3</c:v>
                </c:pt>
                <c:pt idx="362">
                  <c:v>0.78600000000000003</c:v>
                </c:pt>
                <c:pt idx="363">
                  <c:v>1.6E-2</c:v>
                </c:pt>
                <c:pt idx="364">
                  <c:v>3.5999999999999997E-2</c:v>
                </c:pt>
                <c:pt idx="365">
                  <c:v>1.7000000000000001E-2</c:v>
                </c:pt>
                <c:pt idx="366">
                  <c:v>8.0000000000000002E-3</c:v>
                </c:pt>
                <c:pt idx="367">
                  <c:v>4.2000000000000003E-2</c:v>
                </c:pt>
                <c:pt idx="368">
                  <c:v>1.4999999999999999E-2</c:v>
                </c:pt>
                <c:pt idx="369">
                  <c:v>1.7000000000000001E-2</c:v>
                </c:pt>
                <c:pt idx="370">
                  <c:v>1.2999999999999999E-2</c:v>
                </c:pt>
                <c:pt idx="371">
                  <c:v>0.01</c:v>
                </c:pt>
                <c:pt idx="372">
                  <c:v>0.02</c:v>
                </c:pt>
                <c:pt idx="373">
                  <c:v>8.9999999999999993E-3</c:v>
                </c:pt>
                <c:pt idx="374">
                  <c:v>2.5000000000000001E-2</c:v>
                </c:pt>
                <c:pt idx="375">
                  <c:v>8.9999999999999993E-3</c:v>
                </c:pt>
                <c:pt idx="376">
                  <c:v>2.3E-2</c:v>
                </c:pt>
                <c:pt idx="377">
                  <c:v>1.4999999999999999E-2</c:v>
                </c:pt>
                <c:pt idx="378">
                  <c:v>1.0999999999999999E-2</c:v>
                </c:pt>
                <c:pt idx="379">
                  <c:v>0.70499999999999996</c:v>
                </c:pt>
                <c:pt idx="380">
                  <c:v>1.9E-2</c:v>
                </c:pt>
                <c:pt idx="381">
                  <c:v>3.4000000000000002E-2</c:v>
                </c:pt>
                <c:pt idx="382">
                  <c:v>8.0000000000000002E-3</c:v>
                </c:pt>
                <c:pt idx="383">
                  <c:v>7.1999999999999995E-2</c:v>
                </c:pt>
                <c:pt idx="384">
                  <c:v>6.0000000000000001E-3</c:v>
                </c:pt>
                <c:pt idx="385">
                  <c:v>1.4E-2</c:v>
                </c:pt>
                <c:pt idx="386">
                  <c:v>7.0000000000000001E-3</c:v>
                </c:pt>
                <c:pt idx="387">
                  <c:v>1.4E-2</c:v>
                </c:pt>
                <c:pt idx="388">
                  <c:v>0.02</c:v>
                </c:pt>
                <c:pt idx="389">
                  <c:v>1.2999999999999999E-2</c:v>
                </c:pt>
                <c:pt idx="390">
                  <c:v>0.02</c:v>
                </c:pt>
                <c:pt idx="391">
                  <c:v>0.154</c:v>
                </c:pt>
                <c:pt idx="392">
                  <c:v>2.8000000000000001E-2</c:v>
                </c:pt>
                <c:pt idx="393">
                  <c:v>1.4E-2</c:v>
                </c:pt>
                <c:pt idx="394">
                  <c:v>2.5000000000000001E-2</c:v>
                </c:pt>
                <c:pt idx="395">
                  <c:v>1.2E-2</c:v>
                </c:pt>
                <c:pt idx="396">
                  <c:v>1.2999999999999999E-2</c:v>
                </c:pt>
                <c:pt idx="397">
                  <c:v>0.66700000000000004</c:v>
                </c:pt>
                <c:pt idx="398">
                  <c:v>2.5000000000000001E-2</c:v>
                </c:pt>
                <c:pt idx="399">
                  <c:v>4.2999999999999997E-2</c:v>
                </c:pt>
                <c:pt idx="400">
                  <c:v>0.41399999999999998</c:v>
                </c:pt>
                <c:pt idx="401">
                  <c:v>3.9E-2</c:v>
                </c:pt>
                <c:pt idx="402">
                  <c:v>2.1000000000000001E-2</c:v>
                </c:pt>
                <c:pt idx="403">
                  <c:v>2.4E-2</c:v>
                </c:pt>
                <c:pt idx="404">
                  <c:v>1.2E-2</c:v>
                </c:pt>
                <c:pt idx="405">
                  <c:v>5.6000000000000001E-2</c:v>
                </c:pt>
                <c:pt idx="406">
                  <c:v>6.0000000000000001E-3</c:v>
                </c:pt>
                <c:pt idx="407">
                  <c:v>0.91400000000000003</c:v>
                </c:pt>
                <c:pt idx="408">
                  <c:v>0.86599999999999999</c:v>
                </c:pt>
                <c:pt idx="409">
                  <c:v>0.752</c:v>
                </c:pt>
                <c:pt idx="410">
                  <c:v>1.4999999999999999E-2</c:v>
                </c:pt>
                <c:pt idx="411">
                  <c:v>0.73399999999999999</c:v>
                </c:pt>
                <c:pt idx="412">
                  <c:v>0.91300000000000003</c:v>
                </c:pt>
                <c:pt idx="413">
                  <c:v>0.66200000000000003</c:v>
                </c:pt>
                <c:pt idx="414">
                  <c:v>2.1000000000000001E-2</c:v>
                </c:pt>
                <c:pt idx="415">
                  <c:v>1.2E-2</c:v>
                </c:pt>
                <c:pt idx="416">
                  <c:v>3.5000000000000003E-2</c:v>
                </c:pt>
                <c:pt idx="417">
                  <c:v>0.89900000000000002</c:v>
                </c:pt>
                <c:pt idx="418">
                  <c:v>6.3E-2</c:v>
                </c:pt>
                <c:pt idx="419">
                  <c:v>1.4E-2</c:v>
                </c:pt>
                <c:pt idx="420">
                  <c:v>1.4E-2</c:v>
                </c:pt>
                <c:pt idx="421">
                  <c:v>1.6E-2</c:v>
                </c:pt>
                <c:pt idx="422">
                  <c:v>7.0000000000000001E-3</c:v>
                </c:pt>
                <c:pt idx="423">
                  <c:v>8.9999999999999993E-3</c:v>
                </c:pt>
                <c:pt idx="424">
                  <c:v>0.82899999999999996</c:v>
                </c:pt>
                <c:pt idx="425">
                  <c:v>0.80300000000000005</c:v>
                </c:pt>
                <c:pt idx="426">
                  <c:v>0.47799999999999998</c:v>
                </c:pt>
                <c:pt idx="427">
                  <c:v>0.95499999999999996</c:v>
                </c:pt>
                <c:pt idx="428">
                  <c:v>1.9E-2</c:v>
                </c:pt>
                <c:pt idx="429">
                  <c:v>1.0999999999999999E-2</c:v>
                </c:pt>
                <c:pt idx="430">
                  <c:v>1.9E-2</c:v>
                </c:pt>
                <c:pt idx="431">
                  <c:v>4.8000000000000001E-2</c:v>
                </c:pt>
                <c:pt idx="432">
                  <c:v>3.5999999999999997E-2</c:v>
                </c:pt>
                <c:pt idx="433">
                  <c:v>7.0000000000000001E-3</c:v>
                </c:pt>
                <c:pt idx="434">
                  <c:v>1.7000000000000001E-2</c:v>
                </c:pt>
                <c:pt idx="435">
                  <c:v>1.4999999999999999E-2</c:v>
                </c:pt>
                <c:pt idx="436">
                  <c:v>0.03</c:v>
                </c:pt>
                <c:pt idx="437">
                  <c:v>0.08</c:v>
                </c:pt>
                <c:pt idx="438">
                  <c:v>1.2E-2</c:v>
                </c:pt>
                <c:pt idx="439">
                  <c:v>8.9999999999999993E-3</c:v>
                </c:pt>
                <c:pt idx="440">
                  <c:v>0.01</c:v>
                </c:pt>
                <c:pt idx="441">
                  <c:v>2.9000000000000001E-2</c:v>
                </c:pt>
                <c:pt idx="442">
                  <c:v>6.0999999999999999E-2</c:v>
                </c:pt>
                <c:pt idx="443">
                  <c:v>2.1000000000000001E-2</c:v>
                </c:pt>
                <c:pt idx="444">
                  <c:v>0.01</c:v>
                </c:pt>
                <c:pt idx="445">
                  <c:v>0.1</c:v>
                </c:pt>
                <c:pt idx="446">
                  <c:v>0.875</c:v>
                </c:pt>
                <c:pt idx="447">
                  <c:v>1.7000000000000001E-2</c:v>
                </c:pt>
                <c:pt idx="448">
                  <c:v>3.2000000000000001E-2</c:v>
                </c:pt>
                <c:pt idx="449">
                  <c:v>0.30299999999999999</c:v>
                </c:pt>
                <c:pt idx="450">
                  <c:v>6.8000000000000005E-2</c:v>
                </c:pt>
                <c:pt idx="451">
                  <c:v>5.0999999999999997E-2</c:v>
                </c:pt>
                <c:pt idx="452">
                  <c:v>5.1999999999999998E-2</c:v>
                </c:pt>
                <c:pt idx="453">
                  <c:v>3.9E-2</c:v>
                </c:pt>
                <c:pt idx="454">
                  <c:v>1.9E-2</c:v>
                </c:pt>
                <c:pt idx="455">
                  <c:v>6.0000000000000001E-3</c:v>
                </c:pt>
                <c:pt idx="456">
                  <c:v>3.9E-2</c:v>
                </c:pt>
                <c:pt idx="457">
                  <c:v>0.01</c:v>
                </c:pt>
                <c:pt idx="458">
                  <c:v>8.0000000000000002E-3</c:v>
                </c:pt>
                <c:pt idx="459">
                  <c:v>1.4999999999999999E-2</c:v>
                </c:pt>
                <c:pt idx="460">
                  <c:v>1.7000000000000001E-2</c:v>
                </c:pt>
                <c:pt idx="461">
                  <c:v>0.19500000000000001</c:v>
                </c:pt>
                <c:pt idx="462">
                  <c:v>5.0000000000000001E-3</c:v>
                </c:pt>
                <c:pt idx="463">
                  <c:v>1.2999999999999999E-2</c:v>
                </c:pt>
                <c:pt idx="464">
                  <c:v>1.7000000000000001E-2</c:v>
                </c:pt>
                <c:pt idx="465">
                  <c:v>2.1999999999999999E-2</c:v>
                </c:pt>
                <c:pt idx="466">
                  <c:v>1.2E-2</c:v>
                </c:pt>
                <c:pt idx="467">
                  <c:v>6.0000000000000001E-3</c:v>
                </c:pt>
                <c:pt idx="468">
                  <c:v>6.8000000000000005E-2</c:v>
                </c:pt>
                <c:pt idx="469">
                  <c:v>1.4999999999999999E-2</c:v>
                </c:pt>
                <c:pt idx="470">
                  <c:v>0.02</c:v>
                </c:pt>
                <c:pt idx="471">
                  <c:v>1.2E-2</c:v>
                </c:pt>
                <c:pt idx="472">
                  <c:v>8.0000000000000002E-3</c:v>
                </c:pt>
                <c:pt idx="473">
                  <c:v>0.31900000000000001</c:v>
                </c:pt>
                <c:pt idx="474">
                  <c:v>5.5E-2</c:v>
                </c:pt>
                <c:pt idx="475">
                  <c:v>1.4999999999999999E-2</c:v>
                </c:pt>
                <c:pt idx="476">
                  <c:v>2.8000000000000001E-2</c:v>
                </c:pt>
                <c:pt idx="477">
                  <c:v>0.01</c:v>
                </c:pt>
                <c:pt idx="478">
                  <c:v>1.6E-2</c:v>
                </c:pt>
                <c:pt idx="479">
                  <c:v>3.2000000000000001E-2</c:v>
                </c:pt>
                <c:pt idx="480">
                  <c:v>2.3E-2</c:v>
                </c:pt>
                <c:pt idx="481">
                  <c:v>8.9999999999999993E-3</c:v>
                </c:pt>
                <c:pt idx="482">
                  <c:v>1.7000000000000001E-2</c:v>
                </c:pt>
                <c:pt idx="483">
                  <c:v>3.5000000000000003E-2</c:v>
                </c:pt>
                <c:pt idx="484">
                  <c:v>4.4999999999999998E-2</c:v>
                </c:pt>
                <c:pt idx="485">
                  <c:v>6.0000000000000001E-3</c:v>
                </c:pt>
                <c:pt idx="486">
                  <c:v>1.7999999999999999E-2</c:v>
                </c:pt>
                <c:pt idx="487">
                  <c:v>3.1E-2</c:v>
                </c:pt>
                <c:pt idx="488">
                  <c:v>0.14099999999999999</c:v>
                </c:pt>
                <c:pt idx="489">
                  <c:v>2.1999999999999999E-2</c:v>
                </c:pt>
                <c:pt idx="490">
                  <c:v>8.0000000000000002E-3</c:v>
                </c:pt>
                <c:pt idx="491">
                  <c:v>3.2000000000000001E-2</c:v>
                </c:pt>
                <c:pt idx="492">
                  <c:v>0.32</c:v>
                </c:pt>
                <c:pt idx="493">
                  <c:v>3.3000000000000002E-2</c:v>
                </c:pt>
                <c:pt idx="494">
                  <c:v>2.3E-2</c:v>
                </c:pt>
                <c:pt idx="495">
                  <c:v>7.0000000000000001E-3</c:v>
                </c:pt>
                <c:pt idx="496">
                  <c:v>2.1000000000000001E-2</c:v>
                </c:pt>
                <c:pt idx="497">
                  <c:v>1.7000000000000001E-2</c:v>
                </c:pt>
                <c:pt idx="498">
                  <c:v>1.2E-2</c:v>
                </c:pt>
                <c:pt idx="499">
                  <c:v>5.8000000000000003E-2</c:v>
                </c:pt>
                <c:pt idx="500">
                  <c:v>0.03</c:v>
                </c:pt>
                <c:pt idx="501">
                  <c:v>2.1000000000000001E-2</c:v>
                </c:pt>
                <c:pt idx="502">
                  <c:v>1.6E-2</c:v>
                </c:pt>
                <c:pt idx="503">
                  <c:v>5.0000000000000001E-3</c:v>
                </c:pt>
                <c:pt idx="504">
                  <c:v>0.02</c:v>
                </c:pt>
                <c:pt idx="505">
                  <c:v>8.0000000000000002E-3</c:v>
                </c:pt>
                <c:pt idx="506">
                  <c:v>1.6E-2</c:v>
                </c:pt>
                <c:pt idx="507">
                  <c:v>8.0000000000000002E-3</c:v>
                </c:pt>
                <c:pt idx="508">
                  <c:v>7.0000000000000001E-3</c:v>
                </c:pt>
                <c:pt idx="509">
                  <c:v>7.0000000000000001E-3</c:v>
                </c:pt>
                <c:pt idx="510">
                  <c:v>0.01</c:v>
                </c:pt>
                <c:pt idx="511">
                  <c:v>2.1000000000000001E-2</c:v>
                </c:pt>
                <c:pt idx="512">
                  <c:v>6.0000000000000001E-3</c:v>
                </c:pt>
                <c:pt idx="513">
                  <c:v>5.8999999999999997E-2</c:v>
                </c:pt>
                <c:pt idx="514">
                  <c:v>1.4999999999999999E-2</c:v>
                </c:pt>
                <c:pt idx="515">
                  <c:v>2.3E-2</c:v>
                </c:pt>
                <c:pt idx="516">
                  <c:v>1.2999999999999999E-2</c:v>
                </c:pt>
                <c:pt idx="517">
                  <c:v>1.2999999999999999E-2</c:v>
                </c:pt>
                <c:pt idx="518">
                  <c:v>2.3E-2</c:v>
                </c:pt>
                <c:pt idx="519">
                  <c:v>4.9000000000000002E-2</c:v>
                </c:pt>
                <c:pt idx="520">
                  <c:v>2.5999999999999999E-2</c:v>
                </c:pt>
                <c:pt idx="521">
                  <c:v>1.2E-2</c:v>
                </c:pt>
                <c:pt idx="522">
                  <c:v>8.9999999999999993E-3</c:v>
                </c:pt>
                <c:pt idx="523">
                  <c:v>1.0999999999999999E-2</c:v>
                </c:pt>
                <c:pt idx="524">
                  <c:v>8.0000000000000002E-3</c:v>
                </c:pt>
                <c:pt idx="525">
                  <c:v>2.1999999999999999E-2</c:v>
                </c:pt>
                <c:pt idx="526">
                  <c:v>8.1000000000000003E-2</c:v>
                </c:pt>
                <c:pt idx="527">
                  <c:v>3.4000000000000002E-2</c:v>
                </c:pt>
                <c:pt idx="528">
                  <c:v>0.01</c:v>
                </c:pt>
                <c:pt idx="529">
                  <c:v>3.2000000000000001E-2</c:v>
                </c:pt>
                <c:pt idx="530">
                  <c:v>3.4000000000000002E-2</c:v>
                </c:pt>
                <c:pt idx="531">
                  <c:v>0.98599999999999999</c:v>
                </c:pt>
                <c:pt idx="532">
                  <c:v>3.2000000000000001E-2</c:v>
                </c:pt>
                <c:pt idx="533">
                  <c:v>2.1000000000000001E-2</c:v>
                </c:pt>
                <c:pt idx="534">
                  <c:v>3.2000000000000001E-2</c:v>
                </c:pt>
                <c:pt idx="535">
                  <c:v>2.9000000000000001E-2</c:v>
                </c:pt>
                <c:pt idx="536">
                  <c:v>7.0000000000000001E-3</c:v>
                </c:pt>
                <c:pt idx="537">
                  <c:v>1.2E-2</c:v>
                </c:pt>
                <c:pt idx="538">
                  <c:v>1.7999999999999999E-2</c:v>
                </c:pt>
                <c:pt idx="539">
                  <c:v>0.32400000000000001</c:v>
                </c:pt>
                <c:pt idx="540">
                  <c:v>3.6999999999999998E-2</c:v>
                </c:pt>
                <c:pt idx="541">
                  <c:v>5.2999999999999999E-2</c:v>
                </c:pt>
                <c:pt idx="542">
                  <c:v>8.0000000000000002E-3</c:v>
                </c:pt>
                <c:pt idx="543">
                  <c:v>4.4999999999999998E-2</c:v>
                </c:pt>
                <c:pt idx="544">
                  <c:v>6.0000000000000001E-3</c:v>
                </c:pt>
                <c:pt idx="545">
                  <c:v>4.5999999999999999E-2</c:v>
                </c:pt>
                <c:pt idx="546">
                  <c:v>0.14499999999999999</c:v>
                </c:pt>
                <c:pt idx="547">
                  <c:v>5.7000000000000002E-2</c:v>
                </c:pt>
                <c:pt idx="548">
                  <c:v>1.4999999999999999E-2</c:v>
                </c:pt>
                <c:pt idx="549">
                  <c:v>1.9E-2</c:v>
                </c:pt>
                <c:pt idx="550">
                  <c:v>8.9999999999999993E-3</c:v>
                </c:pt>
                <c:pt idx="551">
                  <c:v>2.1000000000000001E-2</c:v>
                </c:pt>
                <c:pt idx="552">
                  <c:v>1.4E-2</c:v>
                </c:pt>
                <c:pt idx="553">
                  <c:v>0.75800000000000001</c:v>
                </c:pt>
                <c:pt idx="554">
                  <c:v>0.115</c:v>
                </c:pt>
                <c:pt idx="555">
                  <c:v>0.46899999999999997</c:v>
                </c:pt>
                <c:pt idx="556">
                  <c:v>1.7000000000000001E-2</c:v>
                </c:pt>
                <c:pt idx="557">
                  <c:v>0.19700000000000001</c:v>
                </c:pt>
                <c:pt idx="558">
                  <c:v>0.94499999999999995</c:v>
                </c:pt>
                <c:pt idx="559">
                  <c:v>8.0000000000000002E-3</c:v>
                </c:pt>
                <c:pt idx="560">
                  <c:v>0.90300000000000002</c:v>
                </c:pt>
                <c:pt idx="561">
                  <c:v>7.1999999999999995E-2</c:v>
                </c:pt>
                <c:pt idx="562">
                  <c:v>0.36399999999999999</c:v>
                </c:pt>
                <c:pt idx="563">
                  <c:v>4.0000000000000001E-3</c:v>
                </c:pt>
                <c:pt idx="564">
                  <c:v>1.2999999999999999E-2</c:v>
                </c:pt>
                <c:pt idx="565">
                  <c:v>8.5999999999999993E-2</c:v>
                </c:pt>
                <c:pt idx="566">
                  <c:v>1.0999999999999999E-2</c:v>
                </c:pt>
                <c:pt idx="567">
                  <c:v>2.1999999999999999E-2</c:v>
                </c:pt>
                <c:pt idx="568">
                  <c:v>2.1000000000000001E-2</c:v>
                </c:pt>
                <c:pt idx="569">
                  <c:v>3.2000000000000001E-2</c:v>
                </c:pt>
                <c:pt idx="570">
                  <c:v>7.0000000000000001E-3</c:v>
                </c:pt>
                <c:pt idx="571">
                  <c:v>0.01</c:v>
                </c:pt>
                <c:pt idx="572">
                  <c:v>2.7E-2</c:v>
                </c:pt>
                <c:pt idx="573">
                  <c:v>0.106</c:v>
                </c:pt>
                <c:pt idx="574">
                  <c:v>7.0000000000000001E-3</c:v>
                </c:pt>
                <c:pt idx="575">
                  <c:v>2.1000000000000001E-2</c:v>
                </c:pt>
                <c:pt idx="576">
                  <c:v>0.02</c:v>
                </c:pt>
                <c:pt idx="577">
                  <c:v>1.7000000000000001E-2</c:v>
                </c:pt>
                <c:pt idx="578">
                  <c:v>7.0000000000000001E-3</c:v>
                </c:pt>
                <c:pt idx="579">
                  <c:v>4.4999999999999998E-2</c:v>
                </c:pt>
                <c:pt idx="580">
                  <c:v>1.2E-2</c:v>
                </c:pt>
                <c:pt idx="581">
                  <c:v>8.9999999999999993E-3</c:v>
                </c:pt>
                <c:pt idx="582">
                  <c:v>1.6E-2</c:v>
                </c:pt>
                <c:pt idx="583">
                  <c:v>0.02</c:v>
                </c:pt>
                <c:pt idx="584">
                  <c:v>7.8E-2</c:v>
                </c:pt>
                <c:pt idx="585">
                  <c:v>2.7E-2</c:v>
                </c:pt>
                <c:pt idx="586">
                  <c:v>8.9999999999999993E-3</c:v>
                </c:pt>
                <c:pt idx="587">
                  <c:v>2.4E-2</c:v>
                </c:pt>
                <c:pt idx="588">
                  <c:v>8.9999999999999993E-3</c:v>
                </c:pt>
                <c:pt idx="589">
                  <c:v>3.6999999999999998E-2</c:v>
                </c:pt>
                <c:pt idx="590">
                  <c:v>7.0000000000000001E-3</c:v>
                </c:pt>
                <c:pt idx="591">
                  <c:v>4.7E-2</c:v>
                </c:pt>
                <c:pt idx="592">
                  <c:v>2.1000000000000001E-2</c:v>
                </c:pt>
                <c:pt idx="593">
                  <c:v>5.0000000000000001E-3</c:v>
                </c:pt>
                <c:pt idx="594">
                  <c:v>0.874</c:v>
                </c:pt>
                <c:pt idx="595">
                  <c:v>1.2999999999999999E-2</c:v>
                </c:pt>
                <c:pt idx="596">
                  <c:v>3.2000000000000001E-2</c:v>
                </c:pt>
                <c:pt idx="597">
                  <c:v>5.0000000000000001E-3</c:v>
                </c:pt>
                <c:pt idx="598">
                  <c:v>6.0000000000000001E-3</c:v>
                </c:pt>
                <c:pt idx="599">
                  <c:v>1.2999999999999999E-2</c:v>
                </c:pt>
                <c:pt idx="600">
                  <c:v>5.0000000000000001E-3</c:v>
                </c:pt>
                <c:pt idx="601">
                  <c:v>0.34200000000000003</c:v>
                </c:pt>
                <c:pt idx="602">
                  <c:v>8.0000000000000002E-3</c:v>
                </c:pt>
                <c:pt idx="603">
                  <c:v>0.01</c:v>
                </c:pt>
                <c:pt idx="604">
                  <c:v>1.0999999999999999E-2</c:v>
                </c:pt>
                <c:pt idx="605">
                  <c:v>6.0000000000000001E-3</c:v>
                </c:pt>
                <c:pt idx="606">
                  <c:v>1.6E-2</c:v>
                </c:pt>
                <c:pt idx="607">
                  <c:v>7.0000000000000001E-3</c:v>
                </c:pt>
                <c:pt idx="608">
                  <c:v>8.9999999999999993E-3</c:v>
                </c:pt>
                <c:pt idx="609">
                  <c:v>5.0000000000000001E-3</c:v>
                </c:pt>
                <c:pt idx="610">
                  <c:v>4.0000000000000001E-3</c:v>
                </c:pt>
                <c:pt idx="611">
                  <c:v>8.9999999999999993E-3</c:v>
                </c:pt>
                <c:pt idx="612">
                  <c:v>6.0000000000000001E-3</c:v>
                </c:pt>
                <c:pt idx="613">
                  <c:v>6.0000000000000001E-3</c:v>
                </c:pt>
                <c:pt idx="614">
                  <c:v>8.0000000000000002E-3</c:v>
                </c:pt>
                <c:pt idx="615">
                  <c:v>4.0000000000000001E-3</c:v>
                </c:pt>
                <c:pt idx="616">
                  <c:v>2.5999999999999999E-2</c:v>
                </c:pt>
                <c:pt idx="617">
                  <c:v>4.0000000000000001E-3</c:v>
                </c:pt>
                <c:pt idx="618">
                  <c:v>8.0000000000000002E-3</c:v>
                </c:pt>
                <c:pt idx="619">
                  <c:v>1.4999999999999999E-2</c:v>
                </c:pt>
                <c:pt idx="620">
                  <c:v>4.1000000000000002E-2</c:v>
                </c:pt>
                <c:pt idx="621">
                  <c:v>5.0000000000000001E-3</c:v>
                </c:pt>
                <c:pt idx="622">
                  <c:v>1.0999999999999999E-2</c:v>
                </c:pt>
                <c:pt idx="623">
                  <c:v>2.7E-2</c:v>
                </c:pt>
                <c:pt idx="624">
                  <c:v>0.13800000000000001</c:v>
                </c:pt>
                <c:pt idx="625">
                  <c:v>3.1E-2</c:v>
                </c:pt>
                <c:pt idx="626">
                  <c:v>7.0000000000000001E-3</c:v>
                </c:pt>
                <c:pt idx="627">
                  <c:v>2.1000000000000001E-2</c:v>
                </c:pt>
                <c:pt idx="628">
                  <c:v>6.0000000000000001E-3</c:v>
                </c:pt>
                <c:pt idx="629">
                  <c:v>0.34599999999999997</c:v>
                </c:pt>
                <c:pt idx="630">
                  <c:v>6.0000000000000001E-3</c:v>
                </c:pt>
                <c:pt idx="631">
                  <c:v>4.0000000000000001E-3</c:v>
                </c:pt>
                <c:pt idx="632">
                  <c:v>0.02</c:v>
                </c:pt>
                <c:pt idx="633">
                  <c:v>5.0000000000000001E-3</c:v>
                </c:pt>
                <c:pt idx="634">
                  <c:v>6.0000000000000001E-3</c:v>
                </c:pt>
                <c:pt idx="635">
                  <c:v>5.0000000000000001E-3</c:v>
                </c:pt>
                <c:pt idx="636">
                  <c:v>7.0000000000000001E-3</c:v>
                </c:pt>
                <c:pt idx="637">
                  <c:v>2.1999999999999999E-2</c:v>
                </c:pt>
                <c:pt idx="638">
                  <c:v>6.0000000000000001E-3</c:v>
                </c:pt>
                <c:pt idx="639">
                  <c:v>7.0000000000000001E-3</c:v>
                </c:pt>
                <c:pt idx="640">
                  <c:v>2.5000000000000001E-2</c:v>
                </c:pt>
                <c:pt idx="641">
                  <c:v>1.4E-2</c:v>
                </c:pt>
                <c:pt idx="642">
                  <c:v>6.0000000000000001E-3</c:v>
                </c:pt>
                <c:pt idx="643">
                  <c:v>0.01</c:v>
                </c:pt>
                <c:pt idx="644">
                  <c:v>1.4999999999999999E-2</c:v>
                </c:pt>
                <c:pt idx="645">
                  <c:v>1.7999999999999999E-2</c:v>
                </c:pt>
                <c:pt idx="646">
                  <c:v>1.2999999999999999E-2</c:v>
                </c:pt>
                <c:pt idx="647">
                  <c:v>0.89400000000000002</c:v>
                </c:pt>
                <c:pt idx="648">
                  <c:v>4.0000000000000001E-3</c:v>
                </c:pt>
                <c:pt idx="649">
                  <c:v>1.4999999999999999E-2</c:v>
                </c:pt>
                <c:pt idx="650">
                  <c:v>5.0000000000000001E-3</c:v>
                </c:pt>
                <c:pt idx="651">
                  <c:v>7.0000000000000001E-3</c:v>
                </c:pt>
                <c:pt idx="652">
                  <c:v>7.0000000000000001E-3</c:v>
                </c:pt>
                <c:pt idx="653">
                  <c:v>0.01</c:v>
                </c:pt>
                <c:pt idx="654">
                  <c:v>2.5999999999999999E-2</c:v>
                </c:pt>
                <c:pt idx="655">
                  <c:v>6.0000000000000001E-3</c:v>
                </c:pt>
                <c:pt idx="656">
                  <c:v>6.0000000000000001E-3</c:v>
                </c:pt>
                <c:pt idx="657">
                  <c:v>8.9999999999999993E-3</c:v>
                </c:pt>
                <c:pt idx="658">
                  <c:v>7.0000000000000001E-3</c:v>
                </c:pt>
                <c:pt idx="659">
                  <c:v>8.0000000000000002E-3</c:v>
                </c:pt>
                <c:pt idx="660">
                  <c:v>8.9999999999999993E-3</c:v>
                </c:pt>
                <c:pt idx="661">
                  <c:v>8.9999999999999993E-3</c:v>
                </c:pt>
                <c:pt idx="662">
                  <c:v>1.6E-2</c:v>
                </c:pt>
                <c:pt idx="663">
                  <c:v>1.2999999999999999E-2</c:v>
                </c:pt>
                <c:pt idx="664">
                  <c:v>1.4999999999999999E-2</c:v>
                </c:pt>
                <c:pt idx="665">
                  <c:v>2.1000000000000001E-2</c:v>
                </c:pt>
                <c:pt idx="666">
                  <c:v>2.7E-2</c:v>
                </c:pt>
                <c:pt idx="667">
                  <c:v>1.2999999999999999E-2</c:v>
                </c:pt>
                <c:pt idx="668">
                  <c:v>7.0000000000000001E-3</c:v>
                </c:pt>
                <c:pt idx="669">
                  <c:v>4.9000000000000002E-2</c:v>
                </c:pt>
                <c:pt idx="670">
                  <c:v>2.1000000000000001E-2</c:v>
                </c:pt>
                <c:pt idx="671">
                  <c:v>1.2E-2</c:v>
                </c:pt>
                <c:pt idx="672">
                  <c:v>8.0000000000000002E-3</c:v>
                </c:pt>
                <c:pt idx="673">
                  <c:v>1.7999999999999999E-2</c:v>
                </c:pt>
                <c:pt idx="674">
                  <c:v>6.2E-2</c:v>
                </c:pt>
                <c:pt idx="675">
                  <c:v>1.2999999999999999E-2</c:v>
                </c:pt>
                <c:pt idx="676">
                  <c:v>2.1999999999999999E-2</c:v>
                </c:pt>
                <c:pt idx="677">
                  <c:v>0.86599999999999999</c:v>
                </c:pt>
                <c:pt idx="678">
                  <c:v>5.3999999999999999E-2</c:v>
                </c:pt>
                <c:pt idx="679">
                  <c:v>6.2E-2</c:v>
                </c:pt>
                <c:pt idx="680">
                  <c:v>8.0000000000000002E-3</c:v>
                </c:pt>
                <c:pt idx="681">
                  <c:v>1.4999999999999999E-2</c:v>
                </c:pt>
                <c:pt idx="682">
                  <c:v>4.3999999999999997E-2</c:v>
                </c:pt>
                <c:pt idx="683">
                  <c:v>8.8999999999999996E-2</c:v>
                </c:pt>
                <c:pt idx="684">
                  <c:v>4.0000000000000001E-3</c:v>
                </c:pt>
                <c:pt idx="685">
                  <c:v>7.0000000000000001E-3</c:v>
                </c:pt>
                <c:pt idx="686">
                  <c:v>4.0000000000000001E-3</c:v>
                </c:pt>
                <c:pt idx="687">
                  <c:v>1.4999999999999999E-2</c:v>
                </c:pt>
                <c:pt idx="688">
                  <c:v>1.9E-2</c:v>
                </c:pt>
                <c:pt idx="689">
                  <c:v>1.2E-2</c:v>
                </c:pt>
                <c:pt idx="690">
                  <c:v>8.0000000000000002E-3</c:v>
                </c:pt>
                <c:pt idx="691">
                  <c:v>5.0000000000000001E-3</c:v>
                </c:pt>
                <c:pt idx="692">
                  <c:v>2.1999999999999999E-2</c:v>
                </c:pt>
                <c:pt idx="693">
                  <c:v>4.0000000000000001E-3</c:v>
                </c:pt>
                <c:pt idx="694">
                  <c:v>0.03</c:v>
                </c:pt>
                <c:pt idx="695">
                  <c:v>7.0000000000000001E-3</c:v>
                </c:pt>
                <c:pt idx="696">
                  <c:v>7.0000000000000001E-3</c:v>
                </c:pt>
                <c:pt idx="697">
                  <c:v>1.0999999999999999E-2</c:v>
                </c:pt>
                <c:pt idx="698">
                  <c:v>2.5999999999999999E-2</c:v>
                </c:pt>
                <c:pt idx="699">
                  <c:v>8.0000000000000002E-3</c:v>
                </c:pt>
                <c:pt idx="700">
                  <c:v>0.01</c:v>
                </c:pt>
                <c:pt idx="701">
                  <c:v>3.7999999999999999E-2</c:v>
                </c:pt>
                <c:pt idx="702">
                  <c:v>0.01</c:v>
                </c:pt>
                <c:pt idx="703">
                  <c:v>0.05</c:v>
                </c:pt>
                <c:pt idx="704">
                  <c:v>1.9E-2</c:v>
                </c:pt>
                <c:pt idx="705">
                  <c:v>4.0000000000000001E-3</c:v>
                </c:pt>
                <c:pt idx="706">
                  <c:v>3.0000000000000001E-3</c:v>
                </c:pt>
                <c:pt idx="707">
                  <c:v>4.0000000000000001E-3</c:v>
                </c:pt>
                <c:pt idx="708">
                  <c:v>7.0000000000000001E-3</c:v>
                </c:pt>
                <c:pt idx="709">
                  <c:v>4.0000000000000001E-3</c:v>
                </c:pt>
                <c:pt idx="710">
                  <c:v>0.01</c:v>
                </c:pt>
                <c:pt idx="711">
                  <c:v>5.0000000000000001E-3</c:v>
                </c:pt>
                <c:pt idx="712">
                  <c:v>0.113</c:v>
                </c:pt>
                <c:pt idx="713">
                  <c:v>3.5000000000000003E-2</c:v>
                </c:pt>
                <c:pt idx="714">
                  <c:v>5.0000000000000001E-3</c:v>
                </c:pt>
                <c:pt idx="715">
                  <c:v>4.0000000000000001E-3</c:v>
                </c:pt>
                <c:pt idx="716">
                  <c:v>0.14699999999999999</c:v>
                </c:pt>
                <c:pt idx="717">
                  <c:v>1.2E-2</c:v>
                </c:pt>
                <c:pt idx="718">
                  <c:v>1.4999999999999999E-2</c:v>
                </c:pt>
                <c:pt idx="719">
                  <c:v>8.9999999999999993E-3</c:v>
                </c:pt>
                <c:pt idx="720">
                  <c:v>2.3E-2</c:v>
                </c:pt>
                <c:pt idx="721">
                  <c:v>8.0000000000000002E-3</c:v>
                </c:pt>
                <c:pt idx="722">
                  <c:v>8.0000000000000002E-3</c:v>
                </c:pt>
                <c:pt idx="723">
                  <c:v>8.0000000000000002E-3</c:v>
                </c:pt>
                <c:pt idx="724">
                  <c:v>6.0000000000000001E-3</c:v>
                </c:pt>
                <c:pt idx="725">
                  <c:v>0.14899999999999999</c:v>
                </c:pt>
                <c:pt idx="726">
                  <c:v>5.0000000000000001E-3</c:v>
                </c:pt>
                <c:pt idx="727">
                  <c:v>2.5999999999999999E-2</c:v>
                </c:pt>
                <c:pt idx="728">
                  <c:v>1.2999999999999999E-2</c:v>
                </c:pt>
                <c:pt idx="729">
                  <c:v>1.4999999999999999E-2</c:v>
                </c:pt>
                <c:pt idx="730">
                  <c:v>5.0999999999999997E-2</c:v>
                </c:pt>
                <c:pt idx="731">
                  <c:v>1.2E-2</c:v>
                </c:pt>
                <c:pt idx="732">
                  <c:v>8.0000000000000002E-3</c:v>
                </c:pt>
                <c:pt idx="733">
                  <c:v>8.9999999999999993E-3</c:v>
                </c:pt>
                <c:pt idx="734">
                  <c:v>0.47799999999999998</c:v>
                </c:pt>
                <c:pt idx="735">
                  <c:v>0.96799999999999997</c:v>
                </c:pt>
                <c:pt idx="736">
                  <c:v>8.9999999999999993E-3</c:v>
                </c:pt>
                <c:pt idx="737">
                  <c:v>0.97899999999999998</c:v>
                </c:pt>
                <c:pt idx="738">
                  <c:v>0.104</c:v>
                </c:pt>
                <c:pt idx="739">
                  <c:v>0.222</c:v>
                </c:pt>
                <c:pt idx="740">
                  <c:v>4.8000000000000001E-2</c:v>
                </c:pt>
                <c:pt idx="741">
                  <c:v>8.9999999999999993E-3</c:v>
                </c:pt>
                <c:pt idx="742">
                  <c:v>0.93100000000000005</c:v>
                </c:pt>
                <c:pt idx="743">
                  <c:v>0.39300000000000002</c:v>
                </c:pt>
                <c:pt idx="744">
                  <c:v>0.12</c:v>
                </c:pt>
                <c:pt idx="745">
                  <c:v>0.53300000000000003</c:v>
                </c:pt>
                <c:pt idx="746">
                  <c:v>0.60399999999999998</c:v>
                </c:pt>
                <c:pt idx="747">
                  <c:v>2.3E-2</c:v>
                </c:pt>
                <c:pt idx="748">
                  <c:v>6.0000000000000001E-3</c:v>
                </c:pt>
                <c:pt idx="749">
                  <c:v>3.0000000000000001E-3</c:v>
                </c:pt>
                <c:pt idx="750">
                  <c:v>0.76200000000000001</c:v>
                </c:pt>
                <c:pt idx="751">
                  <c:v>2.1000000000000001E-2</c:v>
                </c:pt>
                <c:pt idx="752">
                  <c:v>5.0000000000000001E-3</c:v>
                </c:pt>
                <c:pt idx="753">
                  <c:v>0.97399999999999998</c:v>
                </c:pt>
                <c:pt idx="754">
                  <c:v>4.0000000000000001E-3</c:v>
                </c:pt>
                <c:pt idx="755">
                  <c:v>0.02</c:v>
                </c:pt>
                <c:pt idx="756">
                  <c:v>3.5000000000000003E-2</c:v>
                </c:pt>
                <c:pt idx="757">
                  <c:v>2.1999999999999999E-2</c:v>
                </c:pt>
                <c:pt idx="758">
                  <c:v>1.7000000000000001E-2</c:v>
                </c:pt>
                <c:pt idx="759">
                  <c:v>8.9999999999999993E-3</c:v>
                </c:pt>
                <c:pt idx="760">
                  <c:v>0.24</c:v>
                </c:pt>
                <c:pt idx="761">
                  <c:v>8.9999999999999993E-3</c:v>
                </c:pt>
                <c:pt idx="762">
                  <c:v>9.0999999999999998E-2</c:v>
                </c:pt>
                <c:pt idx="763">
                  <c:v>5.0000000000000001E-3</c:v>
                </c:pt>
                <c:pt idx="764">
                  <c:v>8.9999999999999993E-3</c:v>
                </c:pt>
                <c:pt idx="765">
                  <c:v>8.0000000000000002E-3</c:v>
                </c:pt>
                <c:pt idx="766">
                  <c:v>0.106</c:v>
                </c:pt>
                <c:pt idx="767">
                  <c:v>8.0000000000000002E-3</c:v>
                </c:pt>
                <c:pt idx="768">
                  <c:v>3.1E-2</c:v>
                </c:pt>
                <c:pt idx="769">
                  <c:v>4.4999999999999998E-2</c:v>
                </c:pt>
                <c:pt idx="770">
                  <c:v>9.2999999999999999E-2</c:v>
                </c:pt>
                <c:pt idx="771">
                  <c:v>6.0000000000000001E-3</c:v>
                </c:pt>
                <c:pt idx="772">
                  <c:v>6.4000000000000001E-2</c:v>
                </c:pt>
                <c:pt idx="773">
                  <c:v>1.9E-2</c:v>
                </c:pt>
                <c:pt idx="774">
                  <c:v>8.0000000000000002E-3</c:v>
                </c:pt>
                <c:pt idx="775">
                  <c:v>1.7999999999999999E-2</c:v>
                </c:pt>
                <c:pt idx="776">
                  <c:v>2.7E-2</c:v>
                </c:pt>
                <c:pt idx="777">
                  <c:v>8.1000000000000003E-2</c:v>
                </c:pt>
                <c:pt idx="778">
                  <c:v>8.0000000000000002E-3</c:v>
                </c:pt>
                <c:pt idx="779">
                  <c:v>1.7000000000000001E-2</c:v>
                </c:pt>
                <c:pt idx="780">
                  <c:v>0.01</c:v>
                </c:pt>
                <c:pt idx="781">
                  <c:v>0.67800000000000005</c:v>
                </c:pt>
                <c:pt idx="782">
                  <c:v>0.31</c:v>
                </c:pt>
                <c:pt idx="783">
                  <c:v>1.4E-2</c:v>
                </c:pt>
                <c:pt idx="784">
                  <c:v>0.02</c:v>
                </c:pt>
                <c:pt idx="785">
                  <c:v>0.26900000000000002</c:v>
                </c:pt>
                <c:pt idx="786">
                  <c:v>0.57999999999999996</c:v>
                </c:pt>
                <c:pt idx="787">
                  <c:v>8.0000000000000002E-3</c:v>
                </c:pt>
                <c:pt idx="788">
                  <c:v>0.378</c:v>
                </c:pt>
                <c:pt idx="789">
                  <c:v>8.9999999999999993E-3</c:v>
                </c:pt>
                <c:pt idx="790">
                  <c:v>2.1000000000000001E-2</c:v>
                </c:pt>
                <c:pt idx="791">
                  <c:v>0.23599999999999999</c:v>
                </c:pt>
                <c:pt idx="792">
                  <c:v>0.01</c:v>
                </c:pt>
                <c:pt idx="793">
                  <c:v>8.9999999999999993E-3</c:v>
                </c:pt>
                <c:pt idx="794">
                  <c:v>6.2E-2</c:v>
                </c:pt>
                <c:pt idx="795">
                  <c:v>3.7999999999999999E-2</c:v>
                </c:pt>
                <c:pt idx="796">
                  <c:v>0.56999999999999995</c:v>
                </c:pt>
                <c:pt idx="797">
                  <c:v>7.0000000000000001E-3</c:v>
                </c:pt>
                <c:pt idx="798">
                  <c:v>7.0000000000000001E-3</c:v>
                </c:pt>
                <c:pt idx="799">
                  <c:v>0.35899999999999999</c:v>
                </c:pt>
                <c:pt idx="800">
                  <c:v>6.4000000000000001E-2</c:v>
                </c:pt>
                <c:pt idx="801">
                  <c:v>1.2E-2</c:v>
                </c:pt>
                <c:pt idx="802">
                  <c:v>0.76700000000000002</c:v>
                </c:pt>
                <c:pt idx="803">
                  <c:v>6.0000000000000001E-3</c:v>
                </c:pt>
                <c:pt idx="804">
                  <c:v>0.16900000000000001</c:v>
                </c:pt>
                <c:pt idx="805">
                  <c:v>0.01</c:v>
                </c:pt>
                <c:pt idx="806">
                  <c:v>2.8000000000000001E-2</c:v>
                </c:pt>
                <c:pt idx="807">
                  <c:v>1.4999999999999999E-2</c:v>
                </c:pt>
                <c:pt idx="808">
                  <c:v>7.0000000000000001E-3</c:v>
                </c:pt>
                <c:pt idx="809">
                  <c:v>3.4000000000000002E-2</c:v>
                </c:pt>
                <c:pt idx="810">
                  <c:v>0.20200000000000001</c:v>
                </c:pt>
                <c:pt idx="811">
                  <c:v>9.7000000000000003E-2</c:v>
                </c:pt>
                <c:pt idx="812">
                  <c:v>8.0000000000000002E-3</c:v>
                </c:pt>
                <c:pt idx="813">
                  <c:v>1.4999999999999999E-2</c:v>
                </c:pt>
                <c:pt idx="814">
                  <c:v>0.114</c:v>
                </c:pt>
                <c:pt idx="815">
                  <c:v>7.9000000000000001E-2</c:v>
                </c:pt>
                <c:pt idx="816">
                  <c:v>1.6E-2</c:v>
                </c:pt>
                <c:pt idx="817">
                  <c:v>0.94099999999999995</c:v>
                </c:pt>
                <c:pt idx="818">
                  <c:v>4.4999999999999998E-2</c:v>
                </c:pt>
                <c:pt idx="819">
                  <c:v>0.93400000000000005</c:v>
                </c:pt>
                <c:pt idx="820">
                  <c:v>1.2E-2</c:v>
                </c:pt>
                <c:pt idx="821">
                  <c:v>1.2E-2</c:v>
                </c:pt>
                <c:pt idx="822">
                  <c:v>1.0999999999999999E-2</c:v>
                </c:pt>
                <c:pt idx="823">
                  <c:v>0.20100000000000001</c:v>
                </c:pt>
                <c:pt idx="824">
                  <c:v>8.4000000000000005E-2</c:v>
                </c:pt>
                <c:pt idx="825">
                  <c:v>5.0000000000000001E-3</c:v>
                </c:pt>
                <c:pt idx="826">
                  <c:v>1.2E-2</c:v>
                </c:pt>
                <c:pt idx="827">
                  <c:v>0.50800000000000001</c:v>
                </c:pt>
                <c:pt idx="828">
                  <c:v>1.6E-2</c:v>
                </c:pt>
                <c:pt idx="829">
                  <c:v>0.10199999999999999</c:v>
                </c:pt>
                <c:pt idx="830">
                  <c:v>8.9999999999999993E-3</c:v>
                </c:pt>
                <c:pt idx="831">
                  <c:v>3.5999999999999997E-2</c:v>
                </c:pt>
                <c:pt idx="832">
                  <c:v>0.31900000000000001</c:v>
                </c:pt>
                <c:pt idx="833">
                  <c:v>3.0000000000000001E-3</c:v>
                </c:pt>
                <c:pt idx="834">
                  <c:v>1.9E-2</c:v>
                </c:pt>
                <c:pt idx="835">
                  <c:v>0.03</c:v>
                </c:pt>
                <c:pt idx="836">
                  <c:v>1.7999999999999999E-2</c:v>
                </c:pt>
                <c:pt idx="837">
                  <c:v>5.0000000000000001E-3</c:v>
                </c:pt>
                <c:pt idx="838">
                  <c:v>5.0000000000000001E-3</c:v>
                </c:pt>
                <c:pt idx="839">
                  <c:v>6.0000000000000001E-3</c:v>
                </c:pt>
                <c:pt idx="840">
                  <c:v>8.0000000000000002E-3</c:v>
                </c:pt>
                <c:pt idx="841">
                  <c:v>8.0000000000000002E-3</c:v>
                </c:pt>
                <c:pt idx="842">
                  <c:v>8.0000000000000002E-3</c:v>
                </c:pt>
                <c:pt idx="843">
                  <c:v>0.03</c:v>
                </c:pt>
                <c:pt idx="844">
                  <c:v>7.0000000000000001E-3</c:v>
                </c:pt>
                <c:pt idx="845">
                  <c:v>1.0999999999999999E-2</c:v>
                </c:pt>
                <c:pt idx="846">
                  <c:v>8.0000000000000002E-3</c:v>
                </c:pt>
                <c:pt idx="847">
                  <c:v>0.02</c:v>
                </c:pt>
                <c:pt idx="848">
                  <c:v>5.0999999999999997E-2</c:v>
                </c:pt>
                <c:pt idx="849">
                  <c:v>5.0000000000000001E-3</c:v>
                </c:pt>
                <c:pt idx="850">
                  <c:v>6.0000000000000001E-3</c:v>
                </c:pt>
                <c:pt idx="851">
                  <c:v>6.0000000000000001E-3</c:v>
                </c:pt>
                <c:pt idx="852">
                  <c:v>3.5000000000000003E-2</c:v>
                </c:pt>
                <c:pt idx="853">
                  <c:v>8.9999999999999993E-3</c:v>
                </c:pt>
                <c:pt idx="854">
                  <c:v>7.0000000000000001E-3</c:v>
                </c:pt>
                <c:pt idx="855">
                  <c:v>1.7000000000000001E-2</c:v>
                </c:pt>
                <c:pt idx="856">
                  <c:v>5.5E-2</c:v>
                </c:pt>
                <c:pt idx="857">
                  <c:v>3.5999999999999997E-2</c:v>
                </c:pt>
                <c:pt idx="858">
                  <c:v>1.4E-2</c:v>
                </c:pt>
                <c:pt idx="859">
                  <c:v>6.0000000000000001E-3</c:v>
                </c:pt>
                <c:pt idx="860">
                  <c:v>6.0000000000000001E-3</c:v>
                </c:pt>
                <c:pt idx="861">
                  <c:v>2.1000000000000001E-2</c:v>
                </c:pt>
                <c:pt idx="862">
                  <c:v>8.0000000000000002E-3</c:v>
                </c:pt>
                <c:pt idx="863">
                  <c:v>0.97399999999999998</c:v>
                </c:pt>
                <c:pt idx="864">
                  <c:v>0.85499999999999998</c:v>
                </c:pt>
                <c:pt idx="865">
                  <c:v>0.96599999999999997</c:v>
                </c:pt>
                <c:pt idx="866">
                  <c:v>0.97899999999999998</c:v>
                </c:pt>
                <c:pt idx="867">
                  <c:v>0.94199999999999995</c:v>
                </c:pt>
                <c:pt idx="868">
                  <c:v>0.89300000000000002</c:v>
                </c:pt>
                <c:pt idx="869">
                  <c:v>0.97599999999999998</c:v>
                </c:pt>
                <c:pt idx="870">
                  <c:v>0.97599999999999998</c:v>
                </c:pt>
                <c:pt idx="871">
                  <c:v>0.97199999999999998</c:v>
                </c:pt>
                <c:pt idx="872">
                  <c:v>0.97399999999999998</c:v>
                </c:pt>
                <c:pt idx="873">
                  <c:v>0.96899999999999997</c:v>
                </c:pt>
                <c:pt idx="874">
                  <c:v>0.94199999999999995</c:v>
                </c:pt>
                <c:pt idx="875">
                  <c:v>0.97099999999999997</c:v>
                </c:pt>
                <c:pt idx="876">
                  <c:v>0.97799999999999998</c:v>
                </c:pt>
                <c:pt idx="877">
                  <c:v>0.96599999999999997</c:v>
                </c:pt>
                <c:pt idx="878">
                  <c:v>0.51500000000000001</c:v>
                </c:pt>
                <c:pt idx="879">
                  <c:v>0.92200000000000004</c:v>
                </c:pt>
                <c:pt idx="880">
                  <c:v>0.97099999999999997</c:v>
                </c:pt>
                <c:pt idx="881">
                  <c:v>0.96</c:v>
                </c:pt>
                <c:pt idx="882">
                  <c:v>0.95699999999999996</c:v>
                </c:pt>
                <c:pt idx="883">
                  <c:v>0.96</c:v>
                </c:pt>
                <c:pt idx="884">
                  <c:v>0.96599999999999997</c:v>
                </c:pt>
                <c:pt idx="885">
                  <c:v>0.97099999999999997</c:v>
                </c:pt>
                <c:pt idx="886">
                  <c:v>0.98599999999999999</c:v>
                </c:pt>
                <c:pt idx="887">
                  <c:v>6.0000000000000001E-3</c:v>
                </c:pt>
                <c:pt idx="888">
                  <c:v>7.0000000000000001E-3</c:v>
                </c:pt>
                <c:pt idx="889">
                  <c:v>5.0000000000000001E-3</c:v>
                </c:pt>
                <c:pt idx="890">
                  <c:v>0.96199999999999997</c:v>
                </c:pt>
                <c:pt idx="891">
                  <c:v>0.84699999999999998</c:v>
                </c:pt>
                <c:pt idx="892">
                  <c:v>0.11899999999999999</c:v>
                </c:pt>
                <c:pt idx="893">
                  <c:v>0.123</c:v>
                </c:pt>
                <c:pt idx="894">
                  <c:v>0.155</c:v>
                </c:pt>
                <c:pt idx="895">
                  <c:v>8.9999999999999993E-3</c:v>
                </c:pt>
                <c:pt idx="896">
                  <c:v>6.0000000000000001E-3</c:v>
                </c:pt>
                <c:pt idx="897">
                  <c:v>6.0000000000000001E-3</c:v>
                </c:pt>
                <c:pt idx="898">
                  <c:v>6.0000000000000001E-3</c:v>
                </c:pt>
                <c:pt idx="899">
                  <c:v>0.81899999999999995</c:v>
                </c:pt>
                <c:pt idx="900">
                  <c:v>0.1</c:v>
                </c:pt>
                <c:pt idx="901">
                  <c:v>6.3E-2</c:v>
                </c:pt>
                <c:pt idx="902">
                  <c:v>0.53500000000000003</c:v>
                </c:pt>
                <c:pt idx="903">
                  <c:v>0.85599999999999998</c:v>
                </c:pt>
                <c:pt idx="904">
                  <c:v>4.0000000000000001E-3</c:v>
                </c:pt>
                <c:pt idx="905">
                  <c:v>0.224</c:v>
                </c:pt>
                <c:pt idx="906">
                  <c:v>0.14399999999999999</c:v>
                </c:pt>
                <c:pt idx="907">
                  <c:v>0.94199999999999995</c:v>
                </c:pt>
                <c:pt idx="908">
                  <c:v>6.0000000000000001E-3</c:v>
                </c:pt>
                <c:pt idx="909">
                  <c:v>6.0000000000000001E-3</c:v>
                </c:pt>
                <c:pt idx="910">
                  <c:v>5.0000000000000001E-3</c:v>
                </c:pt>
                <c:pt idx="911">
                  <c:v>0.88300000000000001</c:v>
                </c:pt>
                <c:pt idx="912">
                  <c:v>0.68899999999999995</c:v>
                </c:pt>
                <c:pt idx="913">
                  <c:v>0.95199999999999996</c:v>
                </c:pt>
                <c:pt idx="914">
                  <c:v>0.94899999999999995</c:v>
                </c:pt>
                <c:pt idx="915">
                  <c:v>0.94199999999999995</c:v>
                </c:pt>
                <c:pt idx="916">
                  <c:v>0.93300000000000005</c:v>
                </c:pt>
                <c:pt idx="917">
                  <c:v>0.94199999999999995</c:v>
                </c:pt>
                <c:pt idx="918">
                  <c:v>0.96</c:v>
                </c:pt>
                <c:pt idx="919">
                  <c:v>0.95099999999999996</c:v>
                </c:pt>
                <c:pt idx="920">
                  <c:v>0.96299999999999997</c:v>
                </c:pt>
                <c:pt idx="921">
                  <c:v>0.94899999999999995</c:v>
                </c:pt>
                <c:pt idx="922">
                  <c:v>0.27200000000000002</c:v>
                </c:pt>
                <c:pt idx="923">
                  <c:v>0.88300000000000001</c:v>
                </c:pt>
                <c:pt idx="924">
                  <c:v>0.94199999999999995</c:v>
                </c:pt>
                <c:pt idx="925">
                  <c:v>0.879</c:v>
                </c:pt>
                <c:pt idx="926">
                  <c:v>0.91</c:v>
                </c:pt>
                <c:pt idx="927">
                  <c:v>0.04</c:v>
                </c:pt>
                <c:pt idx="928">
                  <c:v>0.93899999999999995</c:v>
                </c:pt>
                <c:pt idx="929">
                  <c:v>0.96099999999999997</c:v>
                </c:pt>
                <c:pt idx="930">
                  <c:v>0.94299999999999995</c:v>
                </c:pt>
                <c:pt idx="931">
                  <c:v>0.88400000000000001</c:v>
                </c:pt>
                <c:pt idx="932">
                  <c:v>0.83899999999999997</c:v>
                </c:pt>
                <c:pt idx="933">
                  <c:v>0.71</c:v>
                </c:pt>
                <c:pt idx="934">
                  <c:v>0.95799999999999996</c:v>
                </c:pt>
                <c:pt idx="935">
                  <c:v>5.3999999999999999E-2</c:v>
                </c:pt>
                <c:pt idx="936">
                  <c:v>1.4E-2</c:v>
                </c:pt>
                <c:pt idx="937">
                  <c:v>6.0000000000000001E-3</c:v>
                </c:pt>
                <c:pt idx="938">
                  <c:v>0.11899999999999999</c:v>
                </c:pt>
                <c:pt idx="939">
                  <c:v>3.6999999999999998E-2</c:v>
                </c:pt>
                <c:pt idx="940">
                  <c:v>1.4E-2</c:v>
                </c:pt>
                <c:pt idx="941">
                  <c:v>6.0000000000000001E-3</c:v>
                </c:pt>
                <c:pt idx="942">
                  <c:v>2.5999999999999999E-2</c:v>
                </c:pt>
                <c:pt idx="943">
                  <c:v>0.16500000000000001</c:v>
                </c:pt>
                <c:pt idx="944">
                  <c:v>1.6E-2</c:v>
                </c:pt>
                <c:pt idx="945">
                  <c:v>0.92</c:v>
                </c:pt>
                <c:pt idx="946">
                  <c:v>2.7E-2</c:v>
                </c:pt>
                <c:pt idx="947">
                  <c:v>0.105</c:v>
                </c:pt>
                <c:pt idx="948">
                  <c:v>0.98099999999999998</c:v>
                </c:pt>
                <c:pt idx="949">
                  <c:v>0.95899999999999996</c:v>
                </c:pt>
                <c:pt idx="950">
                  <c:v>0.30399999999999999</c:v>
                </c:pt>
                <c:pt idx="951">
                  <c:v>5.0000000000000001E-3</c:v>
                </c:pt>
                <c:pt idx="952">
                  <c:v>3.7999999999999999E-2</c:v>
                </c:pt>
                <c:pt idx="953">
                  <c:v>0.53800000000000003</c:v>
                </c:pt>
                <c:pt idx="954">
                  <c:v>2.9000000000000001E-2</c:v>
                </c:pt>
                <c:pt idx="955">
                  <c:v>0.03</c:v>
                </c:pt>
                <c:pt idx="956">
                  <c:v>1.7000000000000001E-2</c:v>
                </c:pt>
                <c:pt idx="957">
                  <c:v>7.0000000000000001E-3</c:v>
                </c:pt>
                <c:pt idx="958">
                  <c:v>0.02</c:v>
                </c:pt>
                <c:pt idx="959">
                  <c:v>5.0000000000000001E-3</c:v>
                </c:pt>
                <c:pt idx="960">
                  <c:v>8.9999999999999993E-3</c:v>
                </c:pt>
                <c:pt idx="961">
                  <c:v>1.2E-2</c:v>
                </c:pt>
                <c:pt idx="962">
                  <c:v>6.0000000000000001E-3</c:v>
                </c:pt>
                <c:pt idx="963">
                  <c:v>8.9999999999999993E-3</c:v>
                </c:pt>
                <c:pt idx="964">
                  <c:v>8.0000000000000002E-3</c:v>
                </c:pt>
                <c:pt idx="965">
                  <c:v>7.0000000000000001E-3</c:v>
                </c:pt>
                <c:pt idx="966">
                  <c:v>3.0000000000000001E-3</c:v>
                </c:pt>
                <c:pt idx="967">
                  <c:v>7.0000000000000001E-3</c:v>
                </c:pt>
                <c:pt idx="968">
                  <c:v>7.0000000000000001E-3</c:v>
                </c:pt>
                <c:pt idx="969">
                  <c:v>5.0999999999999997E-2</c:v>
                </c:pt>
                <c:pt idx="970">
                  <c:v>5.0000000000000001E-3</c:v>
                </c:pt>
                <c:pt idx="971">
                  <c:v>8.0000000000000002E-3</c:v>
                </c:pt>
                <c:pt idx="972">
                  <c:v>3.3000000000000002E-2</c:v>
                </c:pt>
                <c:pt idx="973">
                  <c:v>8.0000000000000002E-3</c:v>
                </c:pt>
                <c:pt idx="974">
                  <c:v>8.0000000000000002E-3</c:v>
                </c:pt>
                <c:pt idx="975">
                  <c:v>0.01</c:v>
                </c:pt>
                <c:pt idx="976">
                  <c:v>7.0000000000000001E-3</c:v>
                </c:pt>
                <c:pt idx="977">
                  <c:v>4.0000000000000001E-3</c:v>
                </c:pt>
                <c:pt idx="978">
                  <c:v>3.5999999999999997E-2</c:v>
                </c:pt>
                <c:pt idx="979">
                  <c:v>6.0000000000000001E-3</c:v>
                </c:pt>
                <c:pt idx="980">
                  <c:v>6.0000000000000001E-3</c:v>
                </c:pt>
                <c:pt idx="981">
                  <c:v>4.0000000000000001E-3</c:v>
                </c:pt>
                <c:pt idx="982">
                  <c:v>0.01</c:v>
                </c:pt>
                <c:pt idx="983">
                  <c:v>8.9999999999999993E-3</c:v>
                </c:pt>
                <c:pt idx="984">
                  <c:v>5.0000000000000001E-3</c:v>
                </c:pt>
                <c:pt idx="985">
                  <c:v>6.0000000000000001E-3</c:v>
                </c:pt>
                <c:pt idx="986">
                  <c:v>6.0000000000000001E-3</c:v>
                </c:pt>
                <c:pt idx="987">
                  <c:v>0.03</c:v>
                </c:pt>
                <c:pt idx="988">
                  <c:v>6.0000000000000001E-3</c:v>
                </c:pt>
                <c:pt idx="989">
                  <c:v>8.9999999999999993E-3</c:v>
                </c:pt>
                <c:pt idx="990">
                  <c:v>3.5999999999999997E-2</c:v>
                </c:pt>
                <c:pt idx="991">
                  <c:v>1.2999999999999999E-2</c:v>
                </c:pt>
                <c:pt idx="992">
                  <c:v>3.7999999999999999E-2</c:v>
                </c:pt>
                <c:pt idx="993">
                  <c:v>6.0000000000000001E-3</c:v>
                </c:pt>
                <c:pt idx="994">
                  <c:v>4.0000000000000001E-3</c:v>
                </c:pt>
                <c:pt idx="995">
                  <c:v>1.4999999999999999E-2</c:v>
                </c:pt>
                <c:pt idx="996">
                  <c:v>6.0000000000000001E-3</c:v>
                </c:pt>
                <c:pt idx="997">
                  <c:v>4.0000000000000001E-3</c:v>
                </c:pt>
                <c:pt idx="998">
                  <c:v>8.9999999999999993E-3</c:v>
                </c:pt>
                <c:pt idx="999">
                  <c:v>5.0000000000000001E-3</c:v>
                </c:pt>
                <c:pt idx="1000">
                  <c:v>7.0000000000000001E-3</c:v>
                </c:pt>
                <c:pt idx="1001">
                  <c:v>6.0000000000000001E-3</c:v>
                </c:pt>
                <c:pt idx="1002">
                  <c:v>4.0000000000000001E-3</c:v>
                </c:pt>
                <c:pt idx="1003">
                  <c:v>7.0000000000000001E-3</c:v>
                </c:pt>
                <c:pt idx="1004">
                  <c:v>8.9999999999999993E-3</c:v>
                </c:pt>
                <c:pt idx="1005">
                  <c:v>4.0000000000000001E-3</c:v>
                </c:pt>
                <c:pt idx="1006">
                  <c:v>8.9999999999999993E-3</c:v>
                </c:pt>
                <c:pt idx="1007">
                  <c:v>4.0000000000000001E-3</c:v>
                </c:pt>
                <c:pt idx="1008">
                  <c:v>8.0000000000000002E-3</c:v>
                </c:pt>
                <c:pt idx="1009">
                  <c:v>6.0000000000000001E-3</c:v>
                </c:pt>
                <c:pt idx="1010">
                  <c:v>1.4999999999999999E-2</c:v>
                </c:pt>
                <c:pt idx="1011">
                  <c:v>8.9999999999999993E-3</c:v>
                </c:pt>
                <c:pt idx="1012">
                  <c:v>7.0000000000000001E-3</c:v>
                </c:pt>
                <c:pt idx="1013">
                  <c:v>0.01</c:v>
                </c:pt>
                <c:pt idx="1014">
                  <c:v>7.0000000000000001E-3</c:v>
                </c:pt>
                <c:pt idx="1015">
                  <c:v>7.0000000000000001E-3</c:v>
                </c:pt>
                <c:pt idx="1016">
                  <c:v>5.0000000000000001E-3</c:v>
                </c:pt>
                <c:pt idx="1017">
                  <c:v>4.0000000000000001E-3</c:v>
                </c:pt>
                <c:pt idx="1018">
                  <c:v>1.2E-2</c:v>
                </c:pt>
                <c:pt idx="1019">
                  <c:v>1.2999999999999999E-2</c:v>
                </c:pt>
                <c:pt idx="1020">
                  <c:v>2.3E-2</c:v>
                </c:pt>
                <c:pt idx="1021">
                  <c:v>1.4999999999999999E-2</c:v>
                </c:pt>
                <c:pt idx="1022">
                  <c:v>1.7999999999999999E-2</c:v>
                </c:pt>
                <c:pt idx="1023">
                  <c:v>1.2E-2</c:v>
                </c:pt>
                <c:pt idx="1024">
                  <c:v>6.0000000000000001E-3</c:v>
                </c:pt>
                <c:pt idx="1025">
                  <c:v>2.1999999999999999E-2</c:v>
                </c:pt>
                <c:pt idx="1026">
                  <c:v>8.9999999999999993E-3</c:v>
                </c:pt>
              </c:numCache>
            </c:numRef>
          </c:val>
        </c:ser>
        <c:ser>
          <c:idx val="2"/>
          <c:order val="2"/>
          <c:tx>
            <c:v>cluster 3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[1]all_runs!$J$2:$J$1028</c:f>
              <c:numCache>
                <c:formatCode>General</c:formatCode>
                <c:ptCount val="1027"/>
                <c:pt idx="0">
                  <c:v>1.2999999999999999E-2</c:v>
                </c:pt>
                <c:pt idx="1">
                  <c:v>8.9999999999999993E-3</c:v>
                </c:pt>
                <c:pt idx="2">
                  <c:v>8.9999999999999993E-3</c:v>
                </c:pt>
                <c:pt idx="3">
                  <c:v>5.0000000000000001E-3</c:v>
                </c:pt>
                <c:pt idx="4">
                  <c:v>4.0000000000000001E-3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4.9000000000000002E-2</c:v>
                </c:pt>
                <c:pt idx="10">
                  <c:v>5.0000000000000001E-3</c:v>
                </c:pt>
                <c:pt idx="11">
                  <c:v>5.8000000000000003E-2</c:v>
                </c:pt>
                <c:pt idx="12">
                  <c:v>7.0000000000000001E-3</c:v>
                </c:pt>
                <c:pt idx="13">
                  <c:v>0.106</c:v>
                </c:pt>
                <c:pt idx="14">
                  <c:v>3.0000000000000001E-3</c:v>
                </c:pt>
                <c:pt idx="15">
                  <c:v>0.15</c:v>
                </c:pt>
                <c:pt idx="16">
                  <c:v>8.0000000000000002E-3</c:v>
                </c:pt>
                <c:pt idx="17">
                  <c:v>2.5999999999999999E-2</c:v>
                </c:pt>
                <c:pt idx="18">
                  <c:v>7.4999999999999997E-2</c:v>
                </c:pt>
                <c:pt idx="19">
                  <c:v>5.0000000000000001E-3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1.7000000000000001E-2</c:v>
                </c:pt>
                <c:pt idx="23">
                  <c:v>8.0000000000000002E-3</c:v>
                </c:pt>
                <c:pt idx="24">
                  <c:v>4.0000000000000001E-3</c:v>
                </c:pt>
                <c:pt idx="25">
                  <c:v>1.6E-2</c:v>
                </c:pt>
                <c:pt idx="26">
                  <c:v>1.7000000000000001E-2</c:v>
                </c:pt>
                <c:pt idx="27">
                  <c:v>4.7E-2</c:v>
                </c:pt>
                <c:pt idx="28">
                  <c:v>2.5000000000000001E-2</c:v>
                </c:pt>
                <c:pt idx="29">
                  <c:v>4.0000000000000001E-3</c:v>
                </c:pt>
                <c:pt idx="30">
                  <c:v>1.0999999999999999E-2</c:v>
                </c:pt>
                <c:pt idx="31">
                  <c:v>1.0999999999999999E-2</c:v>
                </c:pt>
                <c:pt idx="32">
                  <c:v>1.7000000000000001E-2</c:v>
                </c:pt>
                <c:pt idx="33">
                  <c:v>8.9999999999999993E-3</c:v>
                </c:pt>
                <c:pt idx="34">
                  <c:v>8.0000000000000002E-3</c:v>
                </c:pt>
                <c:pt idx="35">
                  <c:v>8.0000000000000002E-3</c:v>
                </c:pt>
                <c:pt idx="36">
                  <c:v>1.4999999999999999E-2</c:v>
                </c:pt>
                <c:pt idx="37">
                  <c:v>4.0000000000000001E-3</c:v>
                </c:pt>
                <c:pt idx="38">
                  <c:v>8.0000000000000002E-3</c:v>
                </c:pt>
                <c:pt idx="39">
                  <c:v>6.0000000000000001E-3</c:v>
                </c:pt>
                <c:pt idx="40">
                  <c:v>7.0000000000000001E-3</c:v>
                </c:pt>
                <c:pt idx="41">
                  <c:v>1.2E-2</c:v>
                </c:pt>
                <c:pt idx="42">
                  <c:v>4.0000000000000001E-3</c:v>
                </c:pt>
                <c:pt idx="43">
                  <c:v>4.2000000000000003E-2</c:v>
                </c:pt>
                <c:pt idx="44">
                  <c:v>6.0000000000000001E-3</c:v>
                </c:pt>
                <c:pt idx="45">
                  <c:v>5.0000000000000001E-3</c:v>
                </c:pt>
                <c:pt idx="46">
                  <c:v>1.0999999999999999E-2</c:v>
                </c:pt>
                <c:pt idx="47">
                  <c:v>1.0999999999999999E-2</c:v>
                </c:pt>
                <c:pt idx="48">
                  <c:v>4.0000000000000001E-3</c:v>
                </c:pt>
                <c:pt idx="49">
                  <c:v>8.9999999999999993E-3</c:v>
                </c:pt>
                <c:pt idx="50">
                  <c:v>2.1000000000000001E-2</c:v>
                </c:pt>
                <c:pt idx="51">
                  <c:v>2.8000000000000001E-2</c:v>
                </c:pt>
                <c:pt idx="52">
                  <c:v>0.95</c:v>
                </c:pt>
                <c:pt idx="53">
                  <c:v>4.0000000000000001E-3</c:v>
                </c:pt>
                <c:pt idx="54">
                  <c:v>1.7000000000000001E-2</c:v>
                </c:pt>
                <c:pt idx="55">
                  <c:v>1.2999999999999999E-2</c:v>
                </c:pt>
                <c:pt idx="56">
                  <c:v>1.0999999999999999E-2</c:v>
                </c:pt>
                <c:pt idx="57">
                  <c:v>1.2999999999999999E-2</c:v>
                </c:pt>
                <c:pt idx="58">
                  <c:v>0.11</c:v>
                </c:pt>
                <c:pt idx="59">
                  <c:v>0.02</c:v>
                </c:pt>
                <c:pt idx="60">
                  <c:v>4.0000000000000001E-3</c:v>
                </c:pt>
                <c:pt idx="61">
                  <c:v>2.8000000000000001E-2</c:v>
                </c:pt>
                <c:pt idx="62">
                  <c:v>8.9999999999999993E-3</c:v>
                </c:pt>
                <c:pt idx="63">
                  <c:v>0.01</c:v>
                </c:pt>
                <c:pt idx="64">
                  <c:v>4.0000000000000001E-3</c:v>
                </c:pt>
                <c:pt idx="65">
                  <c:v>6.0000000000000001E-3</c:v>
                </c:pt>
                <c:pt idx="66">
                  <c:v>6.0000000000000001E-3</c:v>
                </c:pt>
                <c:pt idx="67">
                  <c:v>1.0999999999999999E-2</c:v>
                </c:pt>
                <c:pt idx="68">
                  <c:v>7.0000000000000001E-3</c:v>
                </c:pt>
                <c:pt idx="69">
                  <c:v>1.0999999999999999E-2</c:v>
                </c:pt>
                <c:pt idx="70">
                  <c:v>5.0000000000000001E-3</c:v>
                </c:pt>
                <c:pt idx="71">
                  <c:v>1.2999999999999999E-2</c:v>
                </c:pt>
                <c:pt idx="72">
                  <c:v>5.0000000000000001E-3</c:v>
                </c:pt>
                <c:pt idx="73">
                  <c:v>0.25</c:v>
                </c:pt>
                <c:pt idx="74">
                  <c:v>1.2E-2</c:v>
                </c:pt>
                <c:pt idx="75">
                  <c:v>8.9999999999999993E-3</c:v>
                </c:pt>
                <c:pt idx="76">
                  <c:v>8.9999999999999993E-3</c:v>
                </c:pt>
                <c:pt idx="77">
                  <c:v>5.0000000000000001E-3</c:v>
                </c:pt>
                <c:pt idx="78">
                  <c:v>3.6999999999999998E-2</c:v>
                </c:pt>
                <c:pt idx="79">
                  <c:v>5.0000000000000001E-3</c:v>
                </c:pt>
                <c:pt idx="80">
                  <c:v>4.0000000000000001E-3</c:v>
                </c:pt>
                <c:pt idx="81">
                  <c:v>7.0000000000000001E-3</c:v>
                </c:pt>
                <c:pt idx="82">
                  <c:v>4.0000000000000001E-3</c:v>
                </c:pt>
                <c:pt idx="83">
                  <c:v>8.9999999999999993E-3</c:v>
                </c:pt>
                <c:pt idx="84">
                  <c:v>5.0000000000000001E-3</c:v>
                </c:pt>
                <c:pt idx="85">
                  <c:v>4.0000000000000001E-3</c:v>
                </c:pt>
                <c:pt idx="86">
                  <c:v>1.2999999999999999E-2</c:v>
                </c:pt>
                <c:pt idx="87">
                  <c:v>6.0000000000000001E-3</c:v>
                </c:pt>
                <c:pt idx="88">
                  <c:v>8.9999999999999993E-3</c:v>
                </c:pt>
                <c:pt idx="89">
                  <c:v>1.0999999999999999E-2</c:v>
                </c:pt>
                <c:pt idx="90">
                  <c:v>1.2999999999999999E-2</c:v>
                </c:pt>
                <c:pt idx="91">
                  <c:v>5.0000000000000001E-3</c:v>
                </c:pt>
                <c:pt idx="92">
                  <c:v>6.0000000000000001E-3</c:v>
                </c:pt>
                <c:pt idx="93">
                  <c:v>5.0000000000000001E-3</c:v>
                </c:pt>
                <c:pt idx="94">
                  <c:v>7.3999999999999996E-2</c:v>
                </c:pt>
                <c:pt idx="95">
                  <c:v>5.0000000000000001E-3</c:v>
                </c:pt>
                <c:pt idx="96">
                  <c:v>1.2999999999999999E-2</c:v>
                </c:pt>
                <c:pt idx="97">
                  <c:v>6.0000000000000001E-3</c:v>
                </c:pt>
                <c:pt idx="98">
                  <c:v>5.0000000000000001E-3</c:v>
                </c:pt>
                <c:pt idx="99">
                  <c:v>1.0999999999999999E-2</c:v>
                </c:pt>
                <c:pt idx="100">
                  <c:v>0.03</c:v>
                </c:pt>
                <c:pt idx="101">
                  <c:v>1.2999999999999999E-2</c:v>
                </c:pt>
                <c:pt idx="102">
                  <c:v>7.0000000000000001E-3</c:v>
                </c:pt>
                <c:pt idx="103">
                  <c:v>5.0000000000000001E-3</c:v>
                </c:pt>
                <c:pt idx="104">
                  <c:v>6.0000000000000001E-3</c:v>
                </c:pt>
                <c:pt idx="105">
                  <c:v>5.0000000000000001E-3</c:v>
                </c:pt>
                <c:pt idx="106">
                  <c:v>7.0000000000000001E-3</c:v>
                </c:pt>
                <c:pt idx="107">
                  <c:v>6.0000000000000001E-3</c:v>
                </c:pt>
                <c:pt idx="108">
                  <c:v>6.0000000000000001E-3</c:v>
                </c:pt>
                <c:pt idx="109">
                  <c:v>1.2999999999999999E-2</c:v>
                </c:pt>
                <c:pt idx="110">
                  <c:v>6.0000000000000001E-3</c:v>
                </c:pt>
                <c:pt idx="111">
                  <c:v>1.4999999999999999E-2</c:v>
                </c:pt>
                <c:pt idx="112">
                  <c:v>8.9999999999999993E-3</c:v>
                </c:pt>
                <c:pt idx="113">
                  <c:v>3.0000000000000001E-3</c:v>
                </c:pt>
                <c:pt idx="114">
                  <c:v>0.19</c:v>
                </c:pt>
                <c:pt idx="115">
                  <c:v>1.2999999999999999E-2</c:v>
                </c:pt>
                <c:pt idx="116">
                  <c:v>1.4999999999999999E-2</c:v>
                </c:pt>
                <c:pt idx="117">
                  <c:v>3.0000000000000001E-3</c:v>
                </c:pt>
                <c:pt idx="118">
                  <c:v>8.0000000000000002E-3</c:v>
                </c:pt>
                <c:pt idx="119">
                  <c:v>0.01</c:v>
                </c:pt>
                <c:pt idx="120">
                  <c:v>0.96099999999999997</c:v>
                </c:pt>
                <c:pt idx="121">
                  <c:v>6.0000000000000001E-3</c:v>
                </c:pt>
                <c:pt idx="122">
                  <c:v>5.0000000000000001E-3</c:v>
                </c:pt>
                <c:pt idx="123">
                  <c:v>4.0000000000000001E-3</c:v>
                </c:pt>
                <c:pt idx="124">
                  <c:v>5.1999999999999998E-2</c:v>
                </c:pt>
                <c:pt idx="125">
                  <c:v>2.1999999999999999E-2</c:v>
                </c:pt>
                <c:pt idx="126">
                  <c:v>2.8000000000000001E-2</c:v>
                </c:pt>
                <c:pt idx="127">
                  <c:v>7.0000000000000001E-3</c:v>
                </c:pt>
                <c:pt idx="128">
                  <c:v>7.0000000000000001E-3</c:v>
                </c:pt>
                <c:pt idx="129">
                  <c:v>5.0000000000000001E-3</c:v>
                </c:pt>
                <c:pt idx="130">
                  <c:v>4.9000000000000002E-2</c:v>
                </c:pt>
                <c:pt idx="131">
                  <c:v>5.0000000000000001E-3</c:v>
                </c:pt>
                <c:pt idx="132">
                  <c:v>6.9000000000000006E-2</c:v>
                </c:pt>
                <c:pt idx="133">
                  <c:v>8.9999999999999993E-3</c:v>
                </c:pt>
                <c:pt idx="134">
                  <c:v>5.0000000000000001E-3</c:v>
                </c:pt>
                <c:pt idx="135">
                  <c:v>6.0000000000000001E-3</c:v>
                </c:pt>
                <c:pt idx="136">
                  <c:v>2.8000000000000001E-2</c:v>
                </c:pt>
                <c:pt idx="137">
                  <c:v>1.7000000000000001E-2</c:v>
                </c:pt>
                <c:pt idx="138">
                  <c:v>1.2999999999999999E-2</c:v>
                </c:pt>
                <c:pt idx="139">
                  <c:v>6.0000000000000001E-3</c:v>
                </c:pt>
                <c:pt idx="140">
                  <c:v>0.02</c:v>
                </c:pt>
                <c:pt idx="141">
                  <c:v>1.0999999999999999E-2</c:v>
                </c:pt>
                <c:pt idx="142">
                  <c:v>1.0999999999999999E-2</c:v>
                </c:pt>
                <c:pt idx="143">
                  <c:v>1.2E-2</c:v>
                </c:pt>
                <c:pt idx="144">
                  <c:v>2.7E-2</c:v>
                </c:pt>
                <c:pt idx="145">
                  <c:v>1.6E-2</c:v>
                </c:pt>
                <c:pt idx="146">
                  <c:v>3.7999999999999999E-2</c:v>
                </c:pt>
                <c:pt idx="147">
                  <c:v>9.7000000000000003E-2</c:v>
                </c:pt>
                <c:pt idx="148">
                  <c:v>1.9E-2</c:v>
                </c:pt>
                <c:pt idx="149">
                  <c:v>7.0000000000000001E-3</c:v>
                </c:pt>
                <c:pt idx="150">
                  <c:v>7.0000000000000001E-3</c:v>
                </c:pt>
                <c:pt idx="151">
                  <c:v>1.7000000000000001E-2</c:v>
                </c:pt>
                <c:pt idx="152">
                  <c:v>3.4000000000000002E-2</c:v>
                </c:pt>
                <c:pt idx="153">
                  <c:v>8.7999999999999995E-2</c:v>
                </c:pt>
                <c:pt idx="154">
                  <c:v>0.02</c:v>
                </c:pt>
                <c:pt idx="155">
                  <c:v>1.0999999999999999E-2</c:v>
                </c:pt>
                <c:pt idx="156">
                  <c:v>1.7999999999999999E-2</c:v>
                </c:pt>
                <c:pt idx="157">
                  <c:v>8.0000000000000002E-3</c:v>
                </c:pt>
                <c:pt idx="158">
                  <c:v>8.0000000000000002E-3</c:v>
                </c:pt>
                <c:pt idx="159">
                  <c:v>7.0000000000000001E-3</c:v>
                </c:pt>
                <c:pt idx="160">
                  <c:v>3.1E-2</c:v>
                </c:pt>
                <c:pt idx="161">
                  <c:v>7.0000000000000001E-3</c:v>
                </c:pt>
                <c:pt idx="162">
                  <c:v>0.01</c:v>
                </c:pt>
                <c:pt idx="163">
                  <c:v>7.0000000000000001E-3</c:v>
                </c:pt>
                <c:pt idx="164">
                  <c:v>1.7000000000000001E-2</c:v>
                </c:pt>
                <c:pt idx="165">
                  <c:v>4.1000000000000002E-2</c:v>
                </c:pt>
                <c:pt idx="166">
                  <c:v>1.2999999999999999E-2</c:v>
                </c:pt>
                <c:pt idx="167">
                  <c:v>5.0000000000000001E-3</c:v>
                </c:pt>
                <c:pt idx="168">
                  <c:v>1.9E-2</c:v>
                </c:pt>
                <c:pt idx="169">
                  <c:v>8.9999999999999993E-3</c:v>
                </c:pt>
                <c:pt idx="170">
                  <c:v>6.0000000000000001E-3</c:v>
                </c:pt>
                <c:pt idx="171">
                  <c:v>2.1999999999999999E-2</c:v>
                </c:pt>
                <c:pt idx="172">
                  <c:v>5.0000000000000001E-3</c:v>
                </c:pt>
                <c:pt idx="173">
                  <c:v>6.0000000000000001E-3</c:v>
                </c:pt>
                <c:pt idx="174">
                  <c:v>1.4E-2</c:v>
                </c:pt>
                <c:pt idx="175">
                  <c:v>6.0000000000000001E-3</c:v>
                </c:pt>
                <c:pt idx="176">
                  <c:v>6.4000000000000001E-2</c:v>
                </c:pt>
                <c:pt idx="177">
                  <c:v>8.0000000000000002E-3</c:v>
                </c:pt>
                <c:pt idx="178">
                  <c:v>0.01</c:v>
                </c:pt>
                <c:pt idx="179">
                  <c:v>0.28299999999999997</c:v>
                </c:pt>
                <c:pt idx="180">
                  <c:v>8.9999999999999993E-3</c:v>
                </c:pt>
                <c:pt idx="181">
                  <c:v>0.25800000000000001</c:v>
                </c:pt>
                <c:pt idx="182">
                  <c:v>0.123</c:v>
                </c:pt>
                <c:pt idx="183">
                  <c:v>2.5999999999999999E-2</c:v>
                </c:pt>
                <c:pt idx="184">
                  <c:v>2.1000000000000001E-2</c:v>
                </c:pt>
                <c:pt idx="185">
                  <c:v>4.5999999999999999E-2</c:v>
                </c:pt>
                <c:pt idx="186">
                  <c:v>7.0000000000000001E-3</c:v>
                </c:pt>
                <c:pt idx="187">
                  <c:v>5.2999999999999999E-2</c:v>
                </c:pt>
                <c:pt idx="188">
                  <c:v>2.9000000000000001E-2</c:v>
                </c:pt>
                <c:pt idx="189">
                  <c:v>0.183</c:v>
                </c:pt>
                <c:pt idx="190">
                  <c:v>0.02</c:v>
                </c:pt>
                <c:pt idx="191">
                  <c:v>3.2000000000000001E-2</c:v>
                </c:pt>
                <c:pt idx="192">
                  <c:v>7.0000000000000001E-3</c:v>
                </c:pt>
                <c:pt idx="193">
                  <c:v>0.01</c:v>
                </c:pt>
                <c:pt idx="194">
                  <c:v>0.02</c:v>
                </c:pt>
                <c:pt idx="195">
                  <c:v>1.0999999999999999E-2</c:v>
                </c:pt>
                <c:pt idx="196">
                  <c:v>3.1E-2</c:v>
                </c:pt>
                <c:pt idx="197">
                  <c:v>8.0000000000000002E-3</c:v>
                </c:pt>
                <c:pt idx="198">
                  <c:v>1.6E-2</c:v>
                </c:pt>
                <c:pt idx="199">
                  <c:v>9.6000000000000002E-2</c:v>
                </c:pt>
                <c:pt idx="200">
                  <c:v>0.107</c:v>
                </c:pt>
                <c:pt idx="201">
                  <c:v>1.2E-2</c:v>
                </c:pt>
                <c:pt idx="202">
                  <c:v>2.1000000000000001E-2</c:v>
                </c:pt>
                <c:pt idx="203">
                  <c:v>2.5999999999999999E-2</c:v>
                </c:pt>
                <c:pt idx="204">
                  <c:v>0.01</c:v>
                </c:pt>
                <c:pt idx="205">
                  <c:v>7.0000000000000001E-3</c:v>
                </c:pt>
                <c:pt idx="206">
                  <c:v>8.0000000000000002E-3</c:v>
                </c:pt>
                <c:pt idx="207">
                  <c:v>8.0000000000000002E-3</c:v>
                </c:pt>
                <c:pt idx="208">
                  <c:v>7.0000000000000001E-3</c:v>
                </c:pt>
                <c:pt idx="209">
                  <c:v>1.0999999999999999E-2</c:v>
                </c:pt>
                <c:pt idx="210">
                  <c:v>5.0000000000000001E-3</c:v>
                </c:pt>
                <c:pt idx="211">
                  <c:v>6.0000000000000001E-3</c:v>
                </c:pt>
                <c:pt idx="212">
                  <c:v>1.2999999999999999E-2</c:v>
                </c:pt>
                <c:pt idx="213">
                  <c:v>6.0000000000000001E-3</c:v>
                </c:pt>
                <c:pt idx="214">
                  <c:v>6.0000000000000001E-3</c:v>
                </c:pt>
                <c:pt idx="215">
                  <c:v>1.9E-2</c:v>
                </c:pt>
                <c:pt idx="216">
                  <c:v>8.0000000000000002E-3</c:v>
                </c:pt>
                <c:pt idx="217">
                  <c:v>6.0000000000000001E-3</c:v>
                </c:pt>
                <c:pt idx="218">
                  <c:v>0.11899999999999999</c:v>
                </c:pt>
                <c:pt idx="219">
                  <c:v>6.0000000000000001E-3</c:v>
                </c:pt>
                <c:pt idx="220">
                  <c:v>6.0000000000000001E-3</c:v>
                </c:pt>
                <c:pt idx="221">
                  <c:v>5.0000000000000001E-3</c:v>
                </c:pt>
                <c:pt idx="222">
                  <c:v>6.0000000000000001E-3</c:v>
                </c:pt>
                <c:pt idx="223">
                  <c:v>6.0000000000000001E-3</c:v>
                </c:pt>
                <c:pt idx="224">
                  <c:v>0.95199999999999996</c:v>
                </c:pt>
                <c:pt idx="225">
                  <c:v>1.4E-2</c:v>
                </c:pt>
                <c:pt idx="226">
                  <c:v>5.0000000000000001E-3</c:v>
                </c:pt>
                <c:pt idx="227">
                  <c:v>8.0000000000000002E-3</c:v>
                </c:pt>
                <c:pt idx="228">
                  <c:v>8.9999999999999993E-3</c:v>
                </c:pt>
                <c:pt idx="229">
                  <c:v>1.4E-2</c:v>
                </c:pt>
                <c:pt idx="230">
                  <c:v>7.0000000000000001E-3</c:v>
                </c:pt>
                <c:pt idx="231">
                  <c:v>8.0000000000000002E-3</c:v>
                </c:pt>
                <c:pt idx="232">
                  <c:v>0.97299999999999998</c:v>
                </c:pt>
                <c:pt idx="233">
                  <c:v>7.0000000000000001E-3</c:v>
                </c:pt>
                <c:pt idx="234">
                  <c:v>7.0000000000000001E-3</c:v>
                </c:pt>
                <c:pt idx="235">
                  <c:v>7.0000000000000001E-3</c:v>
                </c:pt>
                <c:pt idx="236">
                  <c:v>8.0000000000000002E-3</c:v>
                </c:pt>
                <c:pt idx="237">
                  <c:v>7.0000000000000001E-3</c:v>
                </c:pt>
                <c:pt idx="238">
                  <c:v>5.6000000000000001E-2</c:v>
                </c:pt>
                <c:pt idx="239">
                  <c:v>0.01</c:v>
                </c:pt>
                <c:pt idx="240">
                  <c:v>8.0000000000000002E-3</c:v>
                </c:pt>
                <c:pt idx="241">
                  <c:v>7.0000000000000001E-3</c:v>
                </c:pt>
                <c:pt idx="242">
                  <c:v>7.0000000000000001E-3</c:v>
                </c:pt>
                <c:pt idx="243">
                  <c:v>7.0000000000000001E-3</c:v>
                </c:pt>
                <c:pt idx="244">
                  <c:v>1.2999999999999999E-2</c:v>
                </c:pt>
                <c:pt idx="245">
                  <c:v>8.0000000000000002E-3</c:v>
                </c:pt>
                <c:pt idx="246">
                  <c:v>0.97399999999999998</c:v>
                </c:pt>
                <c:pt idx="247">
                  <c:v>0.23499999999999999</c:v>
                </c:pt>
                <c:pt idx="248">
                  <c:v>3.4000000000000002E-2</c:v>
                </c:pt>
                <c:pt idx="249">
                  <c:v>1.2999999999999999E-2</c:v>
                </c:pt>
                <c:pt idx="250">
                  <c:v>0.01</c:v>
                </c:pt>
                <c:pt idx="251">
                  <c:v>1.4999999999999999E-2</c:v>
                </c:pt>
                <c:pt idx="252">
                  <c:v>1.0999999999999999E-2</c:v>
                </c:pt>
                <c:pt idx="253">
                  <c:v>1.2E-2</c:v>
                </c:pt>
                <c:pt idx="254">
                  <c:v>3.2000000000000001E-2</c:v>
                </c:pt>
                <c:pt idx="255">
                  <c:v>8.0000000000000002E-3</c:v>
                </c:pt>
                <c:pt idx="256">
                  <c:v>2.9000000000000001E-2</c:v>
                </c:pt>
                <c:pt idx="257">
                  <c:v>2.9000000000000001E-2</c:v>
                </c:pt>
                <c:pt idx="258">
                  <c:v>4.4999999999999998E-2</c:v>
                </c:pt>
                <c:pt idx="259">
                  <c:v>1.9E-2</c:v>
                </c:pt>
                <c:pt idx="260">
                  <c:v>4.0000000000000001E-3</c:v>
                </c:pt>
                <c:pt idx="261">
                  <c:v>3.2000000000000001E-2</c:v>
                </c:pt>
                <c:pt idx="262">
                  <c:v>8.9999999999999993E-3</c:v>
                </c:pt>
                <c:pt idx="263">
                  <c:v>8.9999999999999993E-3</c:v>
                </c:pt>
                <c:pt idx="264">
                  <c:v>1.4E-2</c:v>
                </c:pt>
                <c:pt idx="265">
                  <c:v>0.34599999999999997</c:v>
                </c:pt>
                <c:pt idx="266">
                  <c:v>0.19700000000000001</c:v>
                </c:pt>
                <c:pt idx="267">
                  <c:v>2.5000000000000001E-2</c:v>
                </c:pt>
                <c:pt idx="268">
                  <c:v>6.0999999999999999E-2</c:v>
                </c:pt>
                <c:pt idx="269">
                  <c:v>0.02</c:v>
                </c:pt>
                <c:pt idx="270">
                  <c:v>2.1999999999999999E-2</c:v>
                </c:pt>
                <c:pt idx="271">
                  <c:v>0.81599999999999995</c:v>
                </c:pt>
                <c:pt idx="272">
                  <c:v>6.0000000000000001E-3</c:v>
                </c:pt>
                <c:pt idx="273">
                  <c:v>0.92200000000000004</c:v>
                </c:pt>
                <c:pt idx="274">
                  <c:v>7.0999999999999994E-2</c:v>
                </c:pt>
                <c:pt idx="275">
                  <c:v>1.0999999999999999E-2</c:v>
                </c:pt>
                <c:pt idx="276">
                  <c:v>0.11700000000000001</c:v>
                </c:pt>
                <c:pt idx="277">
                  <c:v>3.5000000000000003E-2</c:v>
                </c:pt>
                <c:pt idx="278">
                  <c:v>1.9E-2</c:v>
                </c:pt>
                <c:pt idx="279">
                  <c:v>3.2000000000000001E-2</c:v>
                </c:pt>
                <c:pt idx="280">
                  <c:v>4.5999999999999999E-2</c:v>
                </c:pt>
                <c:pt idx="281">
                  <c:v>1.9E-2</c:v>
                </c:pt>
                <c:pt idx="282">
                  <c:v>3.2000000000000001E-2</c:v>
                </c:pt>
                <c:pt idx="283">
                  <c:v>4.2999999999999997E-2</c:v>
                </c:pt>
                <c:pt idx="284">
                  <c:v>1.7999999999999999E-2</c:v>
                </c:pt>
                <c:pt idx="285">
                  <c:v>3.2000000000000001E-2</c:v>
                </c:pt>
                <c:pt idx="286">
                  <c:v>0.02</c:v>
                </c:pt>
                <c:pt idx="287">
                  <c:v>2.1000000000000001E-2</c:v>
                </c:pt>
                <c:pt idx="288">
                  <c:v>2.1999999999999999E-2</c:v>
                </c:pt>
                <c:pt idx="289">
                  <c:v>8.7999999999999995E-2</c:v>
                </c:pt>
                <c:pt idx="290">
                  <c:v>0.13900000000000001</c:v>
                </c:pt>
                <c:pt idx="291">
                  <c:v>0.3</c:v>
                </c:pt>
                <c:pt idx="292">
                  <c:v>1.0999999999999999E-2</c:v>
                </c:pt>
                <c:pt idx="293">
                  <c:v>8.9999999999999993E-3</c:v>
                </c:pt>
                <c:pt idx="294">
                  <c:v>5.8000000000000003E-2</c:v>
                </c:pt>
                <c:pt idx="295">
                  <c:v>0.16500000000000001</c:v>
                </c:pt>
                <c:pt idx="296">
                  <c:v>4.9000000000000002E-2</c:v>
                </c:pt>
                <c:pt idx="297">
                  <c:v>0.14099999999999999</c:v>
                </c:pt>
                <c:pt idx="298">
                  <c:v>4.2000000000000003E-2</c:v>
                </c:pt>
                <c:pt idx="299">
                  <c:v>4.2000000000000003E-2</c:v>
                </c:pt>
                <c:pt idx="300">
                  <c:v>1.9E-2</c:v>
                </c:pt>
                <c:pt idx="301">
                  <c:v>3.5000000000000003E-2</c:v>
                </c:pt>
                <c:pt idx="302">
                  <c:v>0.15</c:v>
                </c:pt>
                <c:pt idx="303">
                  <c:v>1.2E-2</c:v>
                </c:pt>
                <c:pt idx="304">
                  <c:v>2.3E-2</c:v>
                </c:pt>
                <c:pt idx="305">
                  <c:v>0.04</c:v>
                </c:pt>
                <c:pt idx="306">
                  <c:v>0.02</c:v>
                </c:pt>
                <c:pt idx="307">
                  <c:v>0.253</c:v>
                </c:pt>
                <c:pt idx="308">
                  <c:v>9.8000000000000004E-2</c:v>
                </c:pt>
                <c:pt idx="309">
                  <c:v>9.2999999999999999E-2</c:v>
                </c:pt>
                <c:pt idx="310">
                  <c:v>0.378</c:v>
                </c:pt>
                <c:pt idx="311">
                  <c:v>1.0999999999999999E-2</c:v>
                </c:pt>
                <c:pt idx="312">
                  <c:v>3.6999999999999998E-2</c:v>
                </c:pt>
                <c:pt idx="313">
                  <c:v>2.4E-2</c:v>
                </c:pt>
                <c:pt idx="314">
                  <c:v>3.3000000000000002E-2</c:v>
                </c:pt>
                <c:pt idx="315">
                  <c:v>0.97099999999999997</c:v>
                </c:pt>
                <c:pt idx="316">
                  <c:v>0.95899999999999996</c:v>
                </c:pt>
                <c:pt idx="317">
                  <c:v>0.97</c:v>
                </c:pt>
                <c:pt idx="318">
                  <c:v>0.95499999999999996</c:v>
                </c:pt>
                <c:pt idx="319">
                  <c:v>0.86599999999999999</c:v>
                </c:pt>
                <c:pt idx="320">
                  <c:v>0.97499999999999998</c:v>
                </c:pt>
                <c:pt idx="321">
                  <c:v>0.98199999999999998</c:v>
                </c:pt>
                <c:pt idx="322">
                  <c:v>0.97899999999999998</c:v>
                </c:pt>
                <c:pt idx="323">
                  <c:v>0.95</c:v>
                </c:pt>
                <c:pt idx="324">
                  <c:v>0.97</c:v>
                </c:pt>
                <c:pt idx="325">
                  <c:v>5.8999999999999997E-2</c:v>
                </c:pt>
                <c:pt idx="326">
                  <c:v>0.43</c:v>
                </c:pt>
                <c:pt idx="327">
                  <c:v>0.95399999999999996</c:v>
                </c:pt>
                <c:pt idx="328">
                  <c:v>0.96499999999999997</c:v>
                </c:pt>
                <c:pt idx="329">
                  <c:v>0.95499999999999996</c:v>
                </c:pt>
                <c:pt idx="330">
                  <c:v>0.89200000000000002</c:v>
                </c:pt>
                <c:pt idx="331">
                  <c:v>0.94099999999999995</c:v>
                </c:pt>
                <c:pt idx="332">
                  <c:v>0.83299999999999996</c:v>
                </c:pt>
                <c:pt idx="333">
                  <c:v>0.96399999999999997</c:v>
                </c:pt>
                <c:pt idx="334">
                  <c:v>0.94199999999999995</c:v>
                </c:pt>
                <c:pt idx="335">
                  <c:v>0.96899999999999997</c:v>
                </c:pt>
                <c:pt idx="336">
                  <c:v>0.96899999999999997</c:v>
                </c:pt>
                <c:pt idx="337">
                  <c:v>0.97</c:v>
                </c:pt>
                <c:pt idx="338">
                  <c:v>0.32300000000000001</c:v>
                </c:pt>
                <c:pt idx="339">
                  <c:v>0.82799999999999996</c:v>
                </c:pt>
                <c:pt idx="340">
                  <c:v>0.94299999999999995</c:v>
                </c:pt>
                <c:pt idx="341">
                  <c:v>0.95799999999999996</c:v>
                </c:pt>
                <c:pt idx="342">
                  <c:v>0.70299999999999996</c:v>
                </c:pt>
                <c:pt idx="343">
                  <c:v>0.95</c:v>
                </c:pt>
                <c:pt idx="344">
                  <c:v>0.97</c:v>
                </c:pt>
                <c:pt idx="345">
                  <c:v>0.95599999999999996</c:v>
                </c:pt>
                <c:pt idx="346">
                  <c:v>0.96799999999999997</c:v>
                </c:pt>
                <c:pt idx="347">
                  <c:v>0.81899999999999995</c:v>
                </c:pt>
                <c:pt idx="348">
                  <c:v>0.86199999999999999</c:v>
                </c:pt>
                <c:pt idx="349">
                  <c:v>0.89300000000000002</c:v>
                </c:pt>
                <c:pt idx="350">
                  <c:v>0.89800000000000002</c:v>
                </c:pt>
                <c:pt idx="351">
                  <c:v>0.91</c:v>
                </c:pt>
                <c:pt idx="352">
                  <c:v>0.92300000000000004</c:v>
                </c:pt>
                <c:pt idx="353">
                  <c:v>0.97699999999999998</c:v>
                </c:pt>
                <c:pt idx="354">
                  <c:v>0.94699999999999995</c:v>
                </c:pt>
                <c:pt idx="355">
                  <c:v>0.83499999999999996</c:v>
                </c:pt>
                <c:pt idx="356">
                  <c:v>0.61899999999999999</c:v>
                </c:pt>
                <c:pt idx="357">
                  <c:v>0.84199999999999997</c:v>
                </c:pt>
                <c:pt idx="358">
                  <c:v>0.86299999999999999</c:v>
                </c:pt>
                <c:pt idx="359">
                  <c:v>0.92900000000000005</c:v>
                </c:pt>
                <c:pt idx="360">
                  <c:v>0.98</c:v>
                </c:pt>
                <c:pt idx="361">
                  <c:v>0.98199999999999998</c:v>
                </c:pt>
                <c:pt idx="362">
                  <c:v>4.5999999999999999E-2</c:v>
                </c:pt>
                <c:pt idx="363">
                  <c:v>0.91700000000000004</c:v>
                </c:pt>
                <c:pt idx="364">
                  <c:v>0.93899999999999995</c:v>
                </c:pt>
                <c:pt idx="365">
                  <c:v>0.95099999999999996</c:v>
                </c:pt>
                <c:pt idx="366">
                  <c:v>0.97099999999999997</c:v>
                </c:pt>
                <c:pt idx="367">
                  <c:v>0.85399999999999998</c:v>
                </c:pt>
                <c:pt idx="368">
                  <c:v>0.95199999999999996</c:v>
                </c:pt>
                <c:pt idx="369">
                  <c:v>0.94699999999999995</c:v>
                </c:pt>
                <c:pt idx="370">
                  <c:v>5.0000000000000001E-3</c:v>
                </c:pt>
                <c:pt idx="371">
                  <c:v>0.97499999999999998</c:v>
                </c:pt>
                <c:pt idx="372">
                  <c:v>0.95299999999999996</c:v>
                </c:pt>
                <c:pt idx="373">
                  <c:v>0.90400000000000003</c:v>
                </c:pt>
                <c:pt idx="374">
                  <c:v>0.91400000000000003</c:v>
                </c:pt>
                <c:pt idx="375">
                  <c:v>0.96899999999999997</c:v>
                </c:pt>
                <c:pt idx="376">
                  <c:v>0.95399999999999996</c:v>
                </c:pt>
                <c:pt idx="377">
                  <c:v>0.89800000000000002</c:v>
                </c:pt>
                <c:pt idx="378">
                  <c:v>0.96899999999999997</c:v>
                </c:pt>
                <c:pt idx="379">
                  <c:v>8.9999999999999993E-3</c:v>
                </c:pt>
                <c:pt idx="380">
                  <c:v>0.95199999999999996</c:v>
                </c:pt>
                <c:pt idx="381">
                  <c:v>0.94</c:v>
                </c:pt>
                <c:pt idx="382">
                  <c:v>0.96899999999999997</c:v>
                </c:pt>
                <c:pt idx="383">
                  <c:v>0.88400000000000001</c:v>
                </c:pt>
                <c:pt idx="384">
                  <c:v>0.96199999999999997</c:v>
                </c:pt>
                <c:pt idx="385">
                  <c:v>0.95499999999999996</c:v>
                </c:pt>
                <c:pt idx="386">
                  <c:v>0.97799999999999998</c:v>
                </c:pt>
                <c:pt idx="387">
                  <c:v>0.91800000000000004</c:v>
                </c:pt>
                <c:pt idx="388">
                  <c:v>0.81699999999999995</c:v>
                </c:pt>
                <c:pt idx="389">
                  <c:v>0.95499999999999996</c:v>
                </c:pt>
                <c:pt idx="390">
                  <c:v>0.95599999999999996</c:v>
                </c:pt>
                <c:pt idx="391">
                  <c:v>0.56799999999999995</c:v>
                </c:pt>
                <c:pt idx="392">
                  <c:v>0.95299999999999996</c:v>
                </c:pt>
                <c:pt idx="393">
                  <c:v>0.94699999999999995</c:v>
                </c:pt>
                <c:pt idx="394">
                  <c:v>0.83399999999999996</c:v>
                </c:pt>
                <c:pt idx="395">
                  <c:v>0.874</c:v>
                </c:pt>
                <c:pt idx="396">
                  <c:v>0.93400000000000005</c:v>
                </c:pt>
                <c:pt idx="397">
                  <c:v>0.313</c:v>
                </c:pt>
                <c:pt idx="398">
                  <c:v>0.314</c:v>
                </c:pt>
                <c:pt idx="399">
                  <c:v>0.91200000000000003</c:v>
                </c:pt>
                <c:pt idx="400">
                  <c:v>0.56399999999999995</c:v>
                </c:pt>
                <c:pt idx="401">
                  <c:v>0.70199999999999996</c:v>
                </c:pt>
                <c:pt idx="402">
                  <c:v>0.84299999999999997</c:v>
                </c:pt>
                <c:pt idx="403">
                  <c:v>0.92900000000000005</c:v>
                </c:pt>
                <c:pt idx="404">
                  <c:v>0.90200000000000002</c:v>
                </c:pt>
                <c:pt idx="405">
                  <c:v>0.92300000000000004</c:v>
                </c:pt>
                <c:pt idx="406">
                  <c:v>0.97399999999999998</c:v>
                </c:pt>
                <c:pt idx="407">
                  <c:v>5.7000000000000002E-2</c:v>
                </c:pt>
                <c:pt idx="408">
                  <c:v>0.104</c:v>
                </c:pt>
                <c:pt idx="409">
                  <c:v>0.21299999999999999</c:v>
                </c:pt>
                <c:pt idx="410">
                  <c:v>0.94199999999999995</c:v>
                </c:pt>
                <c:pt idx="411">
                  <c:v>9.6000000000000002E-2</c:v>
                </c:pt>
                <c:pt idx="412">
                  <c:v>0.04</c:v>
                </c:pt>
                <c:pt idx="413">
                  <c:v>0.29199999999999998</c:v>
                </c:pt>
                <c:pt idx="414">
                  <c:v>0.93799999999999994</c:v>
                </c:pt>
                <c:pt idx="415">
                  <c:v>0.97099999999999997</c:v>
                </c:pt>
                <c:pt idx="416">
                  <c:v>0.94899999999999995</c:v>
                </c:pt>
                <c:pt idx="417">
                  <c:v>8.2000000000000003E-2</c:v>
                </c:pt>
                <c:pt idx="418">
                  <c:v>0.877</c:v>
                </c:pt>
                <c:pt idx="419">
                  <c:v>0.93799999999999994</c:v>
                </c:pt>
                <c:pt idx="420">
                  <c:v>0.97399999999999998</c:v>
                </c:pt>
                <c:pt idx="421">
                  <c:v>2.7E-2</c:v>
                </c:pt>
                <c:pt idx="422">
                  <c:v>0.95599999999999996</c:v>
                </c:pt>
                <c:pt idx="423">
                  <c:v>0.94499999999999995</c:v>
                </c:pt>
                <c:pt idx="424">
                  <c:v>0.11700000000000001</c:v>
                </c:pt>
                <c:pt idx="425">
                  <c:v>9.4E-2</c:v>
                </c:pt>
                <c:pt idx="426">
                  <c:v>0.41599999999999998</c:v>
                </c:pt>
                <c:pt idx="427">
                  <c:v>1.6E-2</c:v>
                </c:pt>
                <c:pt idx="428">
                  <c:v>0.95599999999999996</c:v>
                </c:pt>
                <c:pt idx="429">
                  <c:v>0.92800000000000005</c:v>
                </c:pt>
                <c:pt idx="430">
                  <c:v>0.80900000000000005</c:v>
                </c:pt>
                <c:pt idx="431">
                  <c:v>0.92300000000000004</c:v>
                </c:pt>
                <c:pt idx="432">
                  <c:v>0.93899999999999995</c:v>
                </c:pt>
                <c:pt idx="433">
                  <c:v>0.84199999999999997</c:v>
                </c:pt>
                <c:pt idx="434">
                  <c:v>0.95699999999999996</c:v>
                </c:pt>
                <c:pt idx="435">
                  <c:v>0.96299999999999997</c:v>
                </c:pt>
                <c:pt idx="436">
                  <c:v>0.90200000000000002</c:v>
                </c:pt>
                <c:pt idx="437">
                  <c:v>0.88800000000000001</c:v>
                </c:pt>
                <c:pt idx="438">
                  <c:v>0.97299999999999998</c:v>
                </c:pt>
                <c:pt idx="439">
                  <c:v>0.96799999999999997</c:v>
                </c:pt>
                <c:pt idx="440">
                  <c:v>0.96699999999999997</c:v>
                </c:pt>
                <c:pt idx="441">
                  <c:v>0.86799999999999999</c:v>
                </c:pt>
                <c:pt idx="442">
                  <c:v>0.84799999999999998</c:v>
                </c:pt>
                <c:pt idx="443">
                  <c:v>0.95899999999999996</c:v>
                </c:pt>
                <c:pt idx="444">
                  <c:v>0.96399999999999997</c:v>
                </c:pt>
                <c:pt idx="445">
                  <c:v>0.86299999999999999</c:v>
                </c:pt>
                <c:pt idx="446">
                  <c:v>0.106</c:v>
                </c:pt>
                <c:pt idx="447">
                  <c:v>0.89900000000000002</c:v>
                </c:pt>
                <c:pt idx="448">
                  <c:v>0.93600000000000005</c:v>
                </c:pt>
                <c:pt idx="449">
                  <c:v>0.57699999999999996</c:v>
                </c:pt>
                <c:pt idx="450">
                  <c:v>0.90800000000000003</c:v>
                </c:pt>
                <c:pt idx="451">
                  <c:v>0.91400000000000003</c:v>
                </c:pt>
                <c:pt idx="452">
                  <c:v>0.91300000000000003</c:v>
                </c:pt>
                <c:pt idx="453">
                  <c:v>0.94799999999999995</c:v>
                </c:pt>
                <c:pt idx="454">
                  <c:v>0.95799999999999996</c:v>
                </c:pt>
                <c:pt idx="455">
                  <c:v>0.95699999999999996</c:v>
                </c:pt>
                <c:pt idx="456">
                  <c:v>0.94699999999999995</c:v>
                </c:pt>
                <c:pt idx="457">
                  <c:v>0.95299999999999996</c:v>
                </c:pt>
                <c:pt idx="458">
                  <c:v>0.96899999999999997</c:v>
                </c:pt>
                <c:pt idx="459">
                  <c:v>0.93899999999999995</c:v>
                </c:pt>
                <c:pt idx="460">
                  <c:v>0.97</c:v>
                </c:pt>
                <c:pt idx="461">
                  <c:v>0.73199999999999998</c:v>
                </c:pt>
                <c:pt idx="462">
                  <c:v>0.95299999999999996</c:v>
                </c:pt>
                <c:pt idx="463">
                  <c:v>0.96299999999999997</c:v>
                </c:pt>
                <c:pt idx="464">
                  <c:v>0.96599999999999997</c:v>
                </c:pt>
                <c:pt idx="465">
                  <c:v>0.754</c:v>
                </c:pt>
                <c:pt idx="466">
                  <c:v>0.88900000000000001</c:v>
                </c:pt>
                <c:pt idx="467">
                  <c:v>0.97299999999999998</c:v>
                </c:pt>
                <c:pt idx="468">
                  <c:v>0.874</c:v>
                </c:pt>
                <c:pt idx="469">
                  <c:v>0.95399999999999996</c:v>
                </c:pt>
                <c:pt idx="470">
                  <c:v>0.95299999999999996</c:v>
                </c:pt>
                <c:pt idx="471">
                  <c:v>0.94499999999999995</c:v>
                </c:pt>
                <c:pt idx="472">
                  <c:v>0.96599999999999997</c:v>
                </c:pt>
                <c:pt idx="473">
                  <c:v>6.5000000000000002E-2</c:v>
                </c:pt>
                <c:pt idx="474">
                  <c:v>0.90600000000000003</c:v>
                </c:pt>
                <c:pt idx="475">
                  <c:v>0.90500000000000003</c:v>
                </c:pt>
                <c:pt idx="476">
                  <c:v>0.95599999999999996</c:v>
                </c:pt>
                <c:pt idx="477">
                  <c:v>0.96799999999999997</c:v>
                </c:pt>
                <c:pt idx="478">
                  <c:v>0.92900000000000005</c:v>
                </c:pt>
                <c:pt idx="479">
                  <c:v>0.94199999999999995</c:v>
                </c:pt>
                <c:pt idx="480">
                  <c:v>0.91400000000000003</c:v>
                </c:pt>
                <c:pt idx="481">
                  <c:v>0.96299999999999997</c:v>
                </c:pt>
                <c:pt idx="482">
                  <c:v>0.92800000000000005</c:v>
                </c:pt>
                <c:pt idx="483">
                  <c:v>0.58599999999999997</c:v>
                </c:pt>
                <c:pt idx="484">
                  <c:v>0.82499999999999996</c:v>
                </c:pt>
                <c:pt idx="485">
                  <c:v>0.97899999999999998</c:v>
                </c:pt>
                <c:pt idx="486">
                  <c:v>0.94099999999999995</c:v>
                </c:pt>
                <c:pt idx="487">
                  <c:v>0.93899999999999995</c:v>
                </c:pt>
                <c:pt idx="488">
                  <c:v>0.84099999999999997</c:v>
                </c:pt>
                <c:pt idx="489">
                  <c:v>0.33200000000000002</c:v>
                </c:pt>
                <c:pt idx="490">
                  <c:v>0.98</c:v>
                </c:pt>
                <c:pt idx="491">
                  <c:v>0.94599999999999995</c:v>
                </c:pt>
                <c:pt idx="492">
                  <c:v>0.41499999999999998</c:v>
                </c:pt>
                <c:pt idx="493">
                  <c:v>0.94399999999999995</c:v>
                </c:pt>
                <c:pt idx="494">
                  <c:v>0.94</c:v>
                </c:pt>
                <c:pt idx="495">
                  <c:v>0.95</c:v>
                </c:pt>
                <c:pt idx="496">
                  <c:v>0.96199999999999997</c:v>
                </c:pt>
                <c:pt idx="497">
                  <c:v>0.97099999999999997</c:v>
                </c:pt>
                <c:pt idx="498">
                  <c:v>0.92500000000000004</c:v>
                </c:pt>
                <c:pt idx="499">
                  <c:v>0.88500000000000001</c:v>
                </c:pt>
                <c:pt idx="500">
                  <c:v>0.95699999999999996</c:v>
                </c:pt>
                <c:pt idx="501">
                  <c:v>0.96699999999999997</c:v>
                </c:pt>
                <c:pt idx="502">
                  <c:v>0.95199999999999996</c:v>
                </c:pt>
                <c:pt idx="503">
                  <c:v>0.94</c:v>
                </c:pt>
                <c:pt idx="504">
                  <c:v>0.95199999999999996</c:v>
                </c:pt>
                <c:pt idx="505">
                  <c:v>0.97299999999999998</c:v>
                </c:pt>
                <c:pt idx="506">
                  <c:v>0.97499999999999998</c:v>
                </c:pt>
                <c:pt idx="507">
                  <c:v>0.97</c:v>
                </c:pt>
                <c:pt idx="508">
                  <c:v>0.97199999999999998</c:v>
                </c:pt>
                <c:pt idx="509">
                  <c:v>0.97099999999999997</c:v>
                </c:pt>
                <c:pt idx="510">
                  <c:v>0.95499999999999996</c:v>
                </c:pt>
                <c:pt idx="511">
                  <c:v>0.96599999999999997</c:v>
                </c:pt>
                <c:pt idx="512">
                  <c:v>0.97</c:v>
                </c:pt>
                <c:pt idx="513">
                  <c:v>0.91500000000000004</c:v>
                </c:pt>
                <c:pt idx="514">
                  <c:v>0.97399999999999998</c:v>
                </c:pt>
                <c:pt idx="515">
                  <c:v>0.89400000000000002</c:v>
                </c:pt>
                <c:pt idx="516">
                  <c:v>0.95599999999999996</c:v>
                </c:pt>
                <c:pt idx="517">
                  <c:v>0.88400000000000001</c:v>
                </c:pt>
                <c:pt idx="518">
                  <c:v>0.95299999999999996</c:v>
                </c:pt>
                <c:pt idx="519">
                  <c:v>0.92800000000000005</c:v>
                </c:pt>
                <c:pt idx="520">
                  <c:v>0.93400000000000005</c:v>
                </c:pt>
                <c:pt idx="521">
                  <c:v>0.95799999999999996</c:v>
                </c:pt>
                <c:pt idx="522">
                  <c:v>0.97699999999999998</c:v>
                </c:pt>
                <c:pt idx="523">
                  <c:v>0.92300000000000004</c:v>
                </c:pt>
                <c:pt idx="524">
                  <c:v>0.98199999999999998</c:v>
                </c:pt>
                <c:pt idx="525">
                  <c:v>0.93799999999999994</c:v>
                </c:pt>
                <c:pt idx="526">
                  <c:v>0.89700000000000002</c:v>
                </c:pt>
                <c:pt idx="527">
                  <c:v>0.81899999999999995</c:v>
                </c:pt>
                <c:pt idx="528">
                  <c:v>0.98099999999999998</c:v>
                </c:pt>
                <c:pt idx="529">
                  <c:v>0.84299999999999997</c:v>
                </c:pt>
                <c:pt idx="530">
                  <c:v>0.94499999999999995</c:v>
                </c:pt>
                <c:pt idx="531">
                  <c:v>5.0000000000000001E-3</c:v>
                </c:pt>
                <c:pt idx="532">
                  <c:v>3.3000000000000002E-2</c:v>
                </c:pt>
                <c:pt idx="533">
                  <c:v>3.1E-2</c:v>
                </c:pt>
                <c:pt idx="534">
                  <c:v>0.53200000000000003</c:v>
                </c:pt>
                <c:pt idx="535">
                  <c:v>0.96199999999999997</c:v>
                </c:pt>
                <c:pt idx="536">
                  <c:v>0.91200000000000003</c:v>
                </c:pt>
                <c:pt idx="537">
                  <c:v>0.97</c:v>
                </c:pt>
                <c:pt idx="538">
                  <c:v>0.90600000000000003</c:v>
                </c:pt>
                <c:pt idx="539">
                  <c:v>0.53100000000000003</c:v>
                </c:pt>
                <c:pt idx="540">
                  <c:v>0.93600000000000005</c:v>
                </c:pt>
                <c:pt idx="541">
                  <c:v>0.86599999999999999</c:v>
                </c:pt>
                <c:pt idx="542">
                  <c:v>0.93400000000000005</c:v>
                </c:pt>
                <c:pt idx="543">
                  <c:v>0.88600000000000001</c:v>
                </c:pt>
                <c:pt idx="544">
                  <c:v>0.97799999999999998</c:v>
                </c:pt>
                <c:pt idx="545">
                  <c:v>0.90200000000000002</c:v>
                </c:pt>
                <c:pt idx="546">
                  <c:v>0.29299999999999998</c:v>
                </c:pt>
                <c:pt idx="547">
                  <c:v>1.9E-2</c:v>
                </c:pt>
                <c:pt idx="548">
                  <c:v>7.0000000000000001E-3</c:v>
                </c:pt>
                <c:pt idx="549">
                  <c:v>0.123</c:v>
                </c:pt>
                <c:pt idx="550">
                  <c:v>0.01</c:v>
                </c:pt>
                <c:pt idx="551">
                  <c:v>0.186</c:v>
                </c:pt>
                <c:pt idx="552">
                  <c:v>1.2E-2</c:v>
                </c:pt>
                <c:pt idx="553">
                  <c:v>0.21</c:v>
                </c:pt>
                <c:pt idx="554">
                  <c:v>0.77400000000000002</c:v>
                </c:pt>
                <c:pt idx="555">
                  <c:v>7.1999999999999995E-2</c:v>
                </c:pt>
                <c:pt idx="556">
                  <c:v>0.01</c:v>
                </c:pt>
                <c:pt idx="557">
                  <c:v>4.8000000000000001E-2</c:v>
                </c:pt>
                <c:pt idx="558">
                  <c:v>4.2000000000000003E-2</c:v>
                </c:pt>
                <c:pt idx="559">
                  <c:v>6.0999999999999999E-2</c:v>
                </c:pt>
                <c:pt idx="560">
                  <c:v>1.2E-2</c:v>
                </c:pt>
                <c:pt idx="561">
                  <c:v>8.0000000000000002E-3</c:v>
                </c:pt>
                <c:pt idx="562">
                  <c:v>0.14899999999999999</c:v>
                </c:pt>
                <c:pt idx="563">
                  <c:v>6.0000000000000001E-3</c:v>
                </c:pt>
                <c:pt idx="564">
                  <c:v>1.0999999999999999E-2</c:v>
                </c:pt>
                <c:pt idx="565">
                  <c:v>0.66500000000000004</c:v>
                </c:pt>
                <c:pt idx="566">
                  <c:v>7.0000000000000001E-3</c:v>
                </c:pt>
                <c:pt idx="567">
                  <c:v>9.7000000000000003E-2</c:v>
                </c:pt>
                <c:pt idx="568">
                  <c:v>0.03</c:v>
                </c:pt>
                <c:pt idx="569">
                  <c:v>3.3000000000000002E-2</c:v>
                </c:pt>
                <c:pt idx="570">
                  <c:v>1.4999999999999999E-2</c:v>
                </c:pt>
                <c:pt idx="571">
                  <c:v>6.0000000000000001E-3</c:v>
                </c:pt>
                <c:pt idx="572">
                  <c:v>1.4999999999999999E-2</c:v>
                </c:pt>
                <c:pt idx="573">
                  <c:v>2.5000000000000001E-2</c:v>
                </c:pt>
                <c:pt idx="574">
                  <c:v>0.01</c:v>
                </c:pt>
                <c:pt idx="575">
                  <c:v>1.0999999999999999E-2</c:v>
                </c:pt>
                <c:pt idx="576">
                  <c:v>8.2000000000000003E-2</c:v>
                </c:pt>
                <c:pt idx="577">
                  <c:v>5.1999999999999998E-2</c:v>
                </c:pt>
                <c:pt idx="578">
                  <c:v>0.02</c:v>
                </c:pt>
                <c:pt idx="579">
                  <c:v>1.0999999999999999E-2</c:v>
                </c:pt>
                <c:pt idx="580">
                  <c:v>2.8000000000000001E-2</c:v>
                </c:pt>
                <c:pt idx="581">
                  <c:v>6.0000000000000001E-3</c:v>
                </c:pt>
                <c:pt idx="582">
                  <c:v>8.9999999999999993E-3</c:v>
                </c:pt>
                <c:pt idx="583">
                  <c:v>5.2999999999999999E-2</c:v>
                </c:pt>
                <c:pt idx="584">
                  <c:v>0.41599999999999998</c:v>
                </c:pt>
                <c:pt idx="585">
                  <c:v>2.3E-2</c:v>
                </c:pt>
                <c:pt idx="586">
                  <c:v>7.0000000000000001E-3</c:v>
                </c:pt>
                <c:pt idx="587">
                  <c:v>0.28999999999999998</c:v>
                </c:pt>
                <c:pt idx="588">
                  <c:v>1.7000000000000001E-2</c:v>
                </c:pt>
                <c:pt idx="589">
                  <c:v>7.0999999999999994E-2</c:v>
                </c:pt>
                <c:pt idx="590">
                  <c:v>1.4999999999999999E-2</c:v>
                </c:pt>
                <c:pt idx="591">
                  <c:v>0.25</c:v>
                </c:pt>
                <c:pt idx="592">
                  <c:v>5.2999999999999999E-2</c:v>
                </c:pt>
                <c:pt idx="593">
                  <c:v>1.2999999999999999E-2</c:v>
                </c:pt>
                <c:pt idx="594">
                  <c:v>2.8000000000000001E-2</c:v>
                </c:pt>
                <c:pt idx="595">
                  <c:v>0.01</c:v>
                </c:pt>
                <c:pt idx="596">
                  <c:v>1.4E-2</c:v>
                </c:pt>
                <c:pt idx="597">
                  <c:v>1.9E-2</c:v>
                </c:pt>
                <c:pt idx="598">
                  <c:v>1.0999999999999999E-2</c:v>
                </c:pt>
                <c:pt idx="599">
                  <c:v>1.0999999999999999E-2</c:v>
                </c:pt>
                <c:pt idx="600">
                  <c:v>2.5999999999999999E-2</c:v>
                </c:pt>
                <c:pt idx="601">
                  <c:v>2.4E-2</c:v>
                </c:pt>
                <c:pt idx="602">
                  <c:v>1.4999999999999999E-2</c:v>
                </c:pt>
                <c:pt idx="603">
                  <c:v>3.1E-2</c:v>
                </c:pt>
                <c:pt idx="604">
                  <c:v>3.2000000000000001E-2</c:v>
                </c:pt>
                <c:pt idx="605">
                  <c:v>8.0000000000000002E-3</c:v>
                </c:pt>
                <c:pt idx="606">
                  <c:v>2.4E-2</c:v>
                </c:pt>
                <c:pt idx="607">
                  <c:v>5.0000000000000001E-3</c:v>
                </c:pt>
                <c:pt idx="608">
                  <c:v>7.0000000000000001E-3</c:v>
                </c:pt>
                <c:pt idx="609">
                  <c:v>5.0000000000000001E-3</c:v>
                </c:pt>
                <c:pt idx="610">
                  <c:v>6.0000000000000001E-3</c:v>
                </c:pt>
                <c:pt idx="611">
                  <c:v>2.1000000000000001E-2</c:v>
                </c:pt>
                <c:pt idx="612">
                  <c:v>7.0000000000000001E-3</c:v>
                </c:pt>
                <c:pt idx="613">
                  <c:v>8.9999999999999993E-3</c:v>
                </c:pt>
                <c:pt idx="614">
                  <c:v>1.4E-2</c:v>
                </c:pt>
                <c:pt idx="615">
                  <c:v>0.01</c:v>
                </c:pt>
                <c:pt idx="616">
                  <c:v>1.7000000000000001E-2</c:v>
                </c:pt>
                <c:pt idx="617">
                  <c:v>1.0999999999999999E-2</c:v>
                </c:pt>
                <c:pt idx="618">
                  <c:v>1.4E-2</c:v>
                </c:pt>
                <c:pt idx="619">
                  <c:v>1.7999999999999999E-2</c:v>
                </c:pt>
                <c:pt idx="620">
                  <c:v>3.1E-2</c:v>
                </c:pt>
                <c:pt idx="621">
                  <c:v>7.0000000000000001E-3</c:v>
                </c:pt>
                <c:pt idx="622">
                  <c:v>1.2E-2</c:v>
                </c:pt>
                <c:pt idx="623">
                  <c:v>2.5000000000000001E-2</c:v>
                </c:pt>
                <c:pt idx="624">
                  <c:v>0.23899999999999999</c:v>
                </c:pt>
                <c:pt idx="625">
                  <c:v>0.247</c:v>
                </c:pt>
                <c:pt idx="626">
                  <c:v>1.0999999999999999E-2</c:v>
                </c:pt>
                <c:pt idx="627">
                  <c:v>8.9999999999999993E-3</c:v>
                </c:pt>
                <c:pt idx="628">
                  <c:v>0.01</c:v>
                </c:pt>
                <c:pt idx="629">
                  <c:v>6.2E-2</c:v>
                </c:pt>
                <c:pt idx="630">
                  <c:v>0.01</c:v>
                </c:pt>
                <c:pt idx="631">
                  <c:v>7.0000000000000001E-3</c:v>
                </c:pt>
                <c:pt idx="632">
                  <c:v>0.02</c:v>
                </c:pt>
                <c:pt idx="633">
                  <c:v>7.0000000000000001E-3</c:v>
                </c:pt>
                <c:pt idx="634">
                  <c:v>8.9999999999999993E-3</c:v>
                </c:pt>
                <c:pt idx="635">
                  <c:v>6.0000000000000001E-3</c:v>
                </c:pt>
                <c:pt idx="636">
                  <c:v>8.0000000000000002E-3</c:v>
                </c:pt>
                <c:pt idx="637">
                  <c:v>7.6999999999999999E-2</c:v>
                </c:pt>
                <c:pt idx="638">
                  <c:v>8.9999999999999993E-3</c:v>
                </c:pt>
                <c:pt idx="639">
                  <c:v>1.2999999999999999E-2</c:v>
                </c:pt>
                <c:pt idx="640">
                  <c:v>3.1E-2</c:v>
                </c:pt>
                <c:pt idx="641">
                  <c:v>2.4E-2</c:v>
                </c:pt>
                <c:pt idx="642">
                  <c:v>6.0000000000000001E-3</c:v>
                </c:pt>
                <c:pt idx="643">
                  <c:v>2.1000000000000001E-2</c:v>
                </c:pt>
                <c:pt idx="644">
                  <c:v>1.0999999999999999E-2</c:v>
                </c:pt>
                <c:pt idx="645">
                  <c:v>5.2999999999999999E-2</c:v>
                </c:pt>
                <c:pt idx="646">
                  <c:v>2.1000000000000001E-2</c:v>
                </c:pt>
                <c:pt idx="647">
                  <c:v>6.2E-2</c:v>
                </c:pt>
                <c:pt idx="648">
                  <c:v>6.0000000000000001E-3</c:v>
                </c:pt>
                <c:pt idx="649">
                  <c:v>1.7000000000000001E-2</c:v>
                </c:pt>
                <c:pt idx="650">
                  <c:v>1.0999999999999999E-2</c:v>
                </c:pt>
                <c:pt idx="651">
                  <c:v>1.2E-2</c:v>
                </c:pt>
                <c:pt idx="652">
                  <c:v>4.8000000000000001E-2</c:v>
                </c:pt>
                <c:pt idx="653">
                  <c:v>1.0999999999999999E-2</c:v>
                </c:pt>
                <c:pt idx="654">
                  <c:v>0.15</c:v>
                </c:pt>
                <c:pt idx="655">
                  <c:v>7.0000000000000001E-3</c:v>
                </c:pt>
                <c:pt idx="656">
                  <c:v>8.9999999999999993E-3</c:v>
                </c:pt>
                <c:pt idx="657">
                  <c:v>2.1999999999999999E-2</c:v>
                </c:pt>
                <c:pt idx="658">
                  <c:v>0.03</c:v>
                </c:pt>
                <c:pt idx="659">
                  <c:v>8.9999999999999993E-3</c:v>
                </c:pt>
                <c:pt idx="660">
                  <c:v>1.2E-2</c:v>
                </c:pt>
                <c:pt idx="661">
                  <c:v>0.50700000000000001</c:v>
                </c:pt>
                <c:pt idx="662">
                  <c:v>2.1999999999999999E-2</c:v>
                </c:pt>
                <c:pt idx="663">
                  <c:v>1.6E-2</c:v>
                </c:pt>
                <c:pt idx="664">
                  <c:v>6.3E-2</c:v>
                </c:pt>
                <c:pt idx="665">
                  <c:v>1.4E-2</c:v>
                </c:pt>
                <c:pt idx="666">
                  <c:v>0.109</c:v>
                </c:pt>
                <c:pt idx="667">
                  <c:v>2.1000000000000001E-2</c:v>
                </c:pt>
                <c:pt idx="668">
                  <c:v>0.01</c:v>
                </c:pt>
                <c:pt idx="669">
                  <c:v>0.16600000000000001</c:v>
                </c:pt>
                <c:pt idx="670">
                  <c:v>1.4E-2</c:v>
                </c:pt>
                <c:pt idx="671">
                  <c:v>8.5000000000000006E-2</c:v>
                </c:pt>
                <c:pt idx="672">
                  <c:v>1.6E-2</c:v>
                </c:pt>
                <c:pt idx="673">
                  <c:v>0.105</c:v>
                </c:pt>
                <c:pt idx="674">
                  <c:v>0.247</c:v>
                </c:pt>
                <c:pt idx="675">
                  <c:v>1.2999999999999999E-2</c:v>
                </c:pt>
                <c:pt idx="676">
                  <c:v>1.9E-2</c:v>
                </c:pt>
                <c:pt idx="677">
                  <c:v>3.7999999999999999E-2</c:v>
                </c:pt>
                <c:pt idx="678">
                  <c:v>8.1000000000000003E-2</c:v>
                </c:pt>
                <c:pt idx="679">
                  <c:v>0.125</c:v>
                </c:pt>
                <c:pt idx="680">
                  <c:v>0.02</c:v>
                </c:pt>
                <c:pt idx="681">
                  <c:v>1.2999999999999999E-2</c:v>
                </c:pt>
                <c:pt idx="682">
                  <c:v>1.7000000000000001E-2</c:v>
                </c:pt>
                <c:pt idx="683">
                  <c:v>4.7E-2</c:v>
                </c:pt>
                <c:pt idx="684">
                  <c:v>7.0000000000000001E-3</c:v>
                </c:pt>
                <c:pt idx="685">
                  <c:v>1.7999999999999999E-2</c:v>
                </c:pt>
                <c:pt idx="686">
                  <c:v>1.2E-2</c:v>
                </c:pt>
                <c:pt idx="687">
                  <c:v>8.9999999999999993E-3</c:v>
                </c:pt>
                <c:pt idx="688">
                  <c:v>5.3999999999999999E-2</c:v>
                </c:pt>
                <c:pt idx="689">
                  <c:v>0.24</c:v>
                </c:pt>
                <c:pt idx="690">
                  <c:v>5.0000000000000001E-3</c:v>
                </c:pt>
                <c:pt idx="691">
                  <c:v>1.2999999999999999E-2</c:v>
                </c:pt>
                <c:pt idx="692">
                  <c:v>1.0999999999999999E-2</c:v>
                </c:pt>
                <c:pt idx="693">
                  <c:v>7.0000000000000001E-3</c:v>
                </c:pt>
                <c:pt idx="694">
                  <c:v>5.0999999999999997E-2</c:v>
                </c:pt>
                <c:pt idx="695">
                  <c:v>7.0000000000000001E-3</c:v>
                </c:pt>
                <c:pt idx="696">
                  <c:v>8.0000000000000002E-3</c:v>
                </c:pt>
                <c:pt idx="697">
                  <c:v>2.1999999999999999E-2</c:v>
                </c:pt>
                <c:pt idx="698">
                  <c:v>0.85899999999999999</c:v>
                </c:pt>
                <c:pt idx="699">
                  <c:v>5.0000000000000001E-3</c:v>
                </c:pt>
                <c:pt idx="700">
                  <c:v>5.2999999999999999E-2</c:v>
                </c:pt>
                <c:pt idx="701">
                  <c:v>1.4999999999999999E-2</c:v>
                </c:pt>
                <c:pt idx="702">
                  <c:v>0.01</c:v>
                </c:pt>
                <c:pt idx="703">
                  <c:v>6.0000000000000001E-3</c:v>
                </c:pt>
                <c:pt idx="704">
                  <c:v>8.3000000000000004E-2</c:v>
                </c:pt>
                <c:pt idx="705">
                  <c:v>7.0000000000000001E-3</c:v>
                </c:pt>
                <c:pt idx="706">
                  <c:v>8.9999999999999993E-3</c:v>
                </c:pt>
                <c:pt idx="707">
                  <c:v>7.0000000000000001E-3</c:v>
                </c:pt>
                <c:pt idx="708">
                  <c:v>1.4999999999999999E-2</c:v>
                </c:pt>
                <c:pt idx="709">
                  <c:v>6.0000000000000001E-3</c:v>
                </c:pt>
                <c:pt idx="710">
                  <c:v>2.1000000000000001E-2</c:v>
                </c:pt>
                <c:pt idx="711">
                  <c:v>0.01</c:v>
                </c:pt>
                <c:pt idx="712">
                  <c:v>0.54400000000000004</c:v>
                </c:pt>
                <c:pt idx="713">
                  <c:v>0.01</c:v>
                </c:pt>
                <c:pt idx="714">
                  <c:v>0.01</c:v>
                </c:pt>
                <c:pt idx="715">
                  <c:v>5.0000000000000001E-3</c:v>
                </c:pt>
                <c:pt idx="716">
                  <c:v>0.104</c:v>
                </c:pt>
                <c:pt idx="717">
                  <c:v>5.6000000000000001E-2</c:v>
                </c:pt>
                <c:pt idx="718">
                  <c:v>2.5000000000000001E-2</c:v>
                </c:pt>
                <c:pt idx="719">
                  <c:v>3.4000000000000002E-2</c:v>
                </c:pt>
                <c:pt idx="720">
                  <c:v>0.106</c:v>
                </c:pt>
                <c:pt idx="721">
                  <c:v>7.0000000000000001E-3</c:v>
                </c:pt>
                <c:pt idx="722">
                  <c:v>7.0000000000000001E-3</c:v>
                </c:pt>
                <c:pt idx="723">
                  <c:v>1.6E-2</c:v>
                </c:pt>
                <c:pt idx="724">
                  <c:v>8.9999999999999993E-3</c:v>
                </c:pt>
                <c:pt idx="725">
                  <c:v>4.4999999999999998E-2</c:v>
                </c:pt>
                <c:pt idx="726">
                  <c:v>1.7999999999999999E-2</c:v>
                </c:pt>
                <c:pt idx="727">
                  <c:v>2.5000000000000001E-2</c:v>
                </c:pt>
                <c:pt idx="728">
                  <c:v>1.7000000000000001E-2</c:v>
                </c:pt>
                <c:pt idx="729">
                  <c:v>4.8000000000000001E-2</c:v>
                </c:pt>
                <c:pt idx="730">
                  <c:v>0.11600000000000001</c:v>
                </c:pt>
                <c:pt idx="731">
                  <c:v>1.0999999999999999E-2</c:v>
                </c:pt>
                <c:pt idx="732">
                  <c:v>0.01</c:v>
                </c:pt>
                <c:pt idx="733">
                  <c:v>8.9999999999999993E-3</c:v>
                </c:pt>
                <c:pt idx="734">
                  <c:v>0.21099999999999999</c:v>
                </c:pt>
                <c:pt idx="735">
                  <c:v>2.3E-2</c:v>
                </c:pt>
                <c:pt idx="736">
                  <c:v>7.0000000000000001E-3</c:v>
                </c:pt>
                <c:pt idx="737">
                  <c:v>8.9999999999999993E-3</c:v>
                </c:pt>
                <c:pt idx="738">
                  <c:v>0.04</c:v>
                </c:pt>
                <c:pt idx="739">
                  <c:v>0.378</c:v>
                </c:pt>
                <c:pt idx="740">
                  <c:v>0.86099999999999999</c:v>
                </c:pt>
                <c:pt idx="741">
                  <c:v>1.4999999999999999E-2</c:v>
                </c:pt>
                <c:pt idx="742">
                  <c:v>2.7E-2</c:v>
                </c:pt>
                <c:pt idx="743">
                  <c:v>9.4E-2</c:v>
                </c:pt>
                <c:pt idx="744">
                  <c:v>0.73599999999999999</c:v>
                </c:pt>
                <c:pt idx="745">
                  <c:v>0.20200000000000001</c:v>
                </c:pt>
                <c:pt idx="746">
                  <c:v>7.4999999999999997E-2</c:v>
                </c:pt>
                <c:pt idx="747">
                  <c:v>0.621</c:v>
                </c:pt>
                <c:pt idx="748">
                  <c:v>1.0999999999999999E-2</c:v>
                </c:pt>
                <c:pt idx="749">
                  <c:v>5.0000000000000001E-3</c:v>
                </c:pt>
                <c:pt idx="750">
                  <c:v>3.4000000000000002E-2</c:v>
                </c:pt>
                <c:pt idx="751">
                  <c:v>1.4E-2</c:v>
                </c:pt>
                <c:pt idx="752">
                  <c:v>1.2E-2</c:v>
                </c:pt>
                <c:pt idx="753">
                  <c:v>1.2E-2</c:v>
                </c:pt>
                <c:pt idx="754">
                  <c:v>1.7000000000000001E-2</c:v>
                </c:pt>
                <c:pt idx="755">
                  <c:v>2.1000000000000001E-2</c:v>
                </c:pt>
                <c:pt idx="756">
                  <c:v>1.2999999999999999E-2</c:v>
                </c:pt>
                <c:pt idx="757">
                  <c:v>0.29199999999999998</c:v>
                </c:pt>
                <c:pt idx="758">
                  <c:v>0.01</c:v>
                </c:pt>
                <c:pt idx="759">
                  <c:v>1.0999999999999999E-2</c:v>
                </c:pt>
                <c:pt idx="760">
                  <c:v>1.2E-2</c:v>
                </c:pt>
                <c:pt idx="761">
                  <c:v>4.2000000000000003E-2</c:v>
                </c:pt>
                <c:pt idx="762">
                  <c:v>0.191</c:v>
                </c:pt>
                <c:pt idx="763">
                  <c:v>8.0000000000000002E-3</c:v>
                </c:pt>
                <c:pt idx="764">
                  <c:v>9.8000000000000004E-2</c:v>
                </c:pt>
                <c:pt idx="765">
                  <c:v>7.0000000000000001E-3</c:v>
                </c:pt>
                <c:pt idx="766">
                  <c:v>2.1999999999999999E-2</c:v>
                </c:pt>
                <c:pt idx="767">
                  <c:v>3.5000000000000003E-2</c:v>
                </c:pt>
                <c:pt idx="768">
                  <c:v>4.5999999999999999E-2</c:v>
                </c:pt>
                <c:pt idx="769">
                  <c:v>0.188</c:v>
                </c:pt>
                <c:pt idx="770">
                  <c:v>8.5000000000000006E-2</c:v>
                </c:pt>
                <c:pt idx="771">
                  <c:v>0.01</c:v>
                </c:pt>
                <c:pt idx="772">
                  <c:v>3.3000000000000002E-2</c:v>
                </c:pt>
                <c:pt idx="773">
                  <c:v>5.5E-2</c:v>
                </c:pt>
                <c:pt idx="774">
                  <c:v>1.2999999999999999E-2</c:v>
                </c:pt>
                <c:pt idx="775">
                  <c:v>6.0000000000000001E-3</c:v>
                </c:pt>
                <c:pt idx="776">
                  <c:v>0.02</c:v>
                </c:pt>
                <c:pt idx="777">
                  <c:v>0.01</c:v>
                </c:pt>
                <c:pt idx="778">
                  <c:v>5.2999999999999999E-2</c:v>
                </c:pt>
                <c:pt idx="779">
                  <c:v>0.11700000000000001</c:v>
                </c:pt>
                <c:pt idx="780">
                  <c:v>8.9999999999999993E-3</c:v>
                </c:pt>
                <c:pt idx="781">
                  <c:v>0.17</c:v>
                </c:pt>
                <c:pt idx="782">
                  <c:v>0.39200000000000002</c:v>
                </c:pt>
                <c:pt idx="783">
                  <c:v>7.0000000000000001E-3</c:v>
                </c:pt>
                <c:pt idx="784">
                  <c:v>8.2000000000000003E-2</c:v>
                </c:pt>
                <c:pt idx="785">
                  <c:v>0.04</c:v>
                </c:pt>
                <c:pt idx="786">
                  <c:v>4.1000000000000002E-2</c:v>
                </c:pt>
                <c:pt idx="787">
                  <c:v>8.9999999999999993E-3</c:v>
                </c:pt>
                <c:pt idx="788">
                  <c:v>3.7999999999999999E-2</c:v>
                </c:pt>
                <c:pt idx="789">
                  <c:v>2.4E-2</c:v>
                </c:pt>
                <c:pt idx="790">
                  <c:v>7.0000000000000001E-3</c:v>
                </c:pt>
                <c:pt idx="791">
                  <c:v>1.7999999999999999E-2</c:v>
                </c:pt>
                <c:pt idx="792">
                  <c:v>0.01</c:v>
                </c:pt>
                <c:pt idx="793">
                  <c:v>4.2999999999999997E-2</c:v>
                </c:pt>
                <c:pt idx="794">
                  <c:v>0.11600000000000001</c:v>
                </c:pt>
                <c:pt idx="795">
                  <c:v>2.1000000000000001E-2</c:v>
                </c:pt>
                <c:pt idx="796">
                  <c:v>1.9E-2</c:v>
                </c:pt>
                <c:pt idx="797">
                  <c:v>1.2999999999999999E-2</c:v>
                </c:pt>
                <c:pt idx="798">
                  <c:v>1.2E-2</c:v>
                </c:pt>
                <c:pt idx="799">
                  <c:v>2.5999999999999999E-2</c:v>
                </c:pt>
                <c:pt idx="800">
                  <c:v>1.4E-2</c:v>
                </c:pt>
                <c:pt idx="801">
                  <c:v>0.20100000000000001</c:v>
                </c:pt>
                <c:pt idx="802">
                  <c:v>1.7999999999999999E-2</c:v>
                </c:pt>
                <c:pt idx="803">
                  <c:v>1.2E-2</c:v>
                </c:pt>
                <c:pt idx="804">
                  <c:v>3.1E-2</c:v>
                </c:pt>
                <c:pt idx="805">
                  <c:v>2.5999999999999999E-2</c:v>
                </c:pt>
                <c:pt idx="806">
                  <c:v>3.3000000000000002E-2</c:v>
                </c:pt>
                <c:pt idx="807">
                  <c:v>0.26400000000000001</c:v>
                </c:pt>
                <c:pt idx="808">
                  <c:v>1.2E-2</c:v>
                </c:pt>
                <c:pt idx="809">
                  <c:v>7.0999999999999994E-2</c:v>
                </c:pt>
                <c:pt idx="810">
                  <c:v>0.29199999999999998</c:v>
                </c:pt>
                <c:pt idx="811">
                  <c:v>1.2E-2</c:v>
                </c:pt>
                <c:pt idx="812">
                  <c:v>7.0000000000000001E-3</c:v>
                </c:pt>
                <c:pt idx="813">
                  <c:v>0.107</c:v>
                </c:pt>
                <c:pt idx="814">
                  <c:v>9.9000000000000005E-2</c:v>
                </c:pt>
                <c:pt idx="815">
                  <c:v>4.9000000000000002E-2</c:v>
                </c:pt>
                <c:pt idx="816">
                  <c:v>1.2E-2</c:v>
                </c:pt>
                <c:pt idx="817">
                  <c:v>2.1999999999999999E-2</c:v>
                </c:pt>
                <c:pt idx="818">
                  <c:v>2.5999999999999999E-2</c:v>
                </c:pt>
                <c:pt idx="819">
                  <c:v>3.3000000000000002E-2</c:v>
                </c:pt>
                <c:pt idx="820">
                  <c:v>0.02</c:v>
                </c:pt>
                <c:pt idx="821">
                  <c:v>0.39300000000000002</c:v>
                </c:pt>
                <c:pt idx="822">
                  <c:v>1.2E-2</c:v>
                </c:pt>
                <c:pt idx="823">
                  <c:v>0.03</c:v>
                </c:pt>
                <c:pt idx="824">
                  <c:v>4.5999999999999999E-2</c:v>
                </c:pt>
                <c:pt idx="825">
                  <c:v>8.9999999999999993E-3</c:v>
                </c:pt>
                <c:pt idx="826">
                  <c:v>3.5000000000000003E-2</c:v>
                </c:pt>
                <c:pt idx="827">
                  <c:v>1.7000000000000001E-2</c:v>
                </c:pt>
                <c:pt idx="828">
                  <c:v>0.35199999999999998</c:v>
                </c:pt>
                <c:pt idx="829">
                  <c:v>1.4E-2</c:v>
                </c:pt>
                <c:pt idx="830">
                  <c:v>0.104</c:v>
                </c:pt>
                <c:pt idx="831">
                  <c:v>1.6E-2</c:v>
                </c:pt>
                <c:pt idx="832">
                  <c:v>4.5999999999999999E-2</c:v>
                </c:pt>
                <c:pt idx="833">
                  <c:v>5.0000000000000001E-3</c:v>
                </c:pt>
                <c:pt idx="834">
                  <c:v>4.1000000000000002E-2</c:v>
                </c:pt>
                <c:pt idx="835">
                  <c:v>0.111</c:v>
                </c:pt>
                <c:pt idx="836">
                  <c:v>1.4E-2</c:v>
                </c:pt>
                <c:pt idx="837">
                  <c:v>4.0000000000000001E-3</c:v>
                </c:pt>
                <c:pt idx="838">
                  <c:v>5.0000000000000001E-3</c:v>
                </c:pt>
                <c:pt idx="839">
                  <c:v>8.9999999999999993E-3</c:v>
                </c:pt>
                <c:pt idx="840">
                  <c:v>1.7000000000000001E-2</c:v>
                </c:pt>
                <c:pt idx="841">
                  <c:v>1.0999999999999999E-2</c:v>
                </c:pt>
                <c:pt idx="842">
                  <c:v>1.7000000000000001E-2</c:v>
                </c:pt>
                <c:pt idx="843">
                  <c:v>5.5E-2</c:v>
                </c:pt>
                <c:pt idx="844">
                  <c:v>7.0000000000000001E-3</c:v>
                </c:pt>
                <c:pt idx="845">
                  <c:v>8.0000000000000002E-3</c:v>
                </c:pt>
                <c:pt idx="846">
                  <c:v>1.0999999999999999E-2</c:v>
                </c:pt>
                <c:pt idx="847">
                  <c:v>1.2E-2</c:v>
                </c:pt>
                <c:pt idx="848">
                  <c:v>2.9000000000000001E-2</c:v>
                </c:pt>
                <c:pt idx="849">
                  <c:v>8.9999999999999993E-3</c:v>
                </c:pt>
                <c:pt idx="850">
                  <c:v>7.0000000000000001E-3</c:v>
                </c:pt>
                <c:pt idx="851">
                  <c:v>0.01</c:v>
                </c:pt>
                <c:pt idx="852">
                  <c:v>7.4999999999999997E-2</c:v>
                </c:pt>
                <c:pt idx="853">
                  <c:v>4.8000000000000001E-2</c:v>
                </c:pt>
                <c:pt idx="854">
                  <c:v>7.0000000000000001E-3</c:v>
                </c:pt>
                <c:pt idx="855">
                  <c:v>8.0000000000000002E-3</c:v>
                </c:pt>
                <c:pt idx="856">
                  <c:v>0.01</c:v>
                </c:pt>
                <c:pt idx="857">
                  <c:v>1.7000000000000001E-2</c:v>
                </c:pt>
                <c:pt idx="858">
                  <c:v>6.0000000000000001E-3</c:v>
                </c:pt>
                <c:pt idx="859">
                  <c:v>6.0000000000000001E-3</c:v>
                </c:pt>
                <c:pt idx="860">
                  <c:v>6.0000000000000001E-3</c:v>
                </c:pt>
                <c:pt idx="861">
                  <c:v>8.0000000000000002E-3</c:v>
                </c:pt>
                <c:pt idx="862">
                  <c:v>6.0000000000000001E-3</c:v>
                </c:pt>
                <c:pt idx="863">
                  <c:v>1.0999999999999999E-2</c:v>
                </c:pt>
                <c:pt idx="864">
                  <c:v>0.121</c:v>
                </c:pt>
                <c:pt idx="865">
                  <c:v>0.02</c:v>
                </c:pt>
                <c:pt idx="866">
                  <c:v>1.2E-2</c:v>
                </c:pt>
                <c:pt idx="867">
                  <c:v>2.8000000000000001E-2</c:v>
                </c:pt>
                <c:pt idx="868">
                  <c:v>5.0000000000000001E-3</c:v>
                </c:pt>
                <c:pt idx="869">
                  <c:v>6.0000000000000001E-3</c:v>
                </c:pt>
                <c:pt idx="870">
                  <c:v>6.0000000000000001E-3</c:v>
                </c:pt>
                <c:pt idx="871">
                  <c:v>1.2E-2</c:v>
                </c:pt>
                <c:pt idx="872">
                  <c:v>1.4E-2</c:v>
                </c:pt>
                <c:pt idx="873">
                  <c:v>1.6E-2</c:v>
                </c:pt>
                <c:pt idx="874">
                  <c:v>1.0999999999999999E-2</c:v>
                </c:pt>
                <c:pt idx="875">
                  <c:v>1.2E-2</c:v>
                </c:pt>
                <c:pt idx="876">
                  <c:v>1.0999999999999999E-2</c:v>
                </c:pt>
                <c:pt idx="877">
                  <c:v>1.4E-2</c:v>
                </c:pt>
                <c:pt idx="878">
                  <c:v>9.9000000000000005E-2</c:v>
                </c:pt>
                <c:pt idx="879">
                  <c:v>0.05</c:v>
                </c:pt>
                <c:pt idx="880">
                  <c:v>1.4999999999999999E-2</c:v>
                </c:pt>
                <c:pt idx="881">
                  <c:v>1.2E-2</c:v>
                </c:pt>
                <c:pt idx="882">
                  <c:v>0.01</c:v>
                </c:pt>
                <c:pt idx="883">
                  <c:v>1.2999999999999999E-2</c:v>
                </c:pt>
                <c:pt idx="884">
                  <c:v>1.2E-2</c:v>
                </c:pt>
                <c:pt idx="885">
                  <c:v>1.0999999999999999E-2</c:v>
                </c:pt>
                <c:pt idx="886">
                  <c:v>6.0000000000000001E-3</c:v>
                </c:pt>
                <c:pt idx="887">
                  <c:v>0.98399999999999999</c:v>
                </c:pt>
                <c:pt idx="888">
                  <c:v>0.98499999999999999</c:v>
                </c:pt>
                <c:pt idx="889">
                  <c:v>0.98599999999999999</c:v>
                </c:pt>
                <c:pt idx="890">
                  <c:v>2.4E-2</c:v>
                </c:pt>
                <c:pt idx="891">
                  <c:v>3.4000000000000002E-2</c:v>
                </c:pt>
                <c:pt idx="892">
                  <c:v>0.71299999999999997</c:v>
                </c:pt>
                <c:pt idx="893">
                  <c:v>0.85</c:v>
                </c:pt>
                <c:pt idx="894">
                  <c:v>0.81499999999999995</c:v>
                </c:pt>
                <c:pt idx="895">
                  <c:v>0.97699999999999998</c:v>
                </c:pt>
                <c:pt idx="896">
                  <c:v>0.98399999999999999</c:v>
                </c:pt>
                <c:pt idx="897">
                  <c:v>0.98399999999999999</c:v>
                </c:pt>
                <c:pt idx="898">
                  <c:v>0.98599999999999999</c:v>
                </c:pt>
                <c:pt idx="899">
                  <c:v>0.10299999999999999</c:v>
                </c:pt>
                <c:pt idx="900">
                  <c:v>0.84499999999999997</c:v>
                </c:pt>
                <c:pt idx="901">
                  <c:v>0.86699999999999999</c:v>
                </c:pt>
                <c:pt idx="902">
                  <c:v>0.17899999999999999</c:v>
                </c:pt>
                <c:pt idx="903">
                  <c:v>5.3999999999999999E-2</c:v>
                </c:pt>
                <c:pt idx="904">
                  <c:v>0.98899999999999999</c:v>
                </c:pt>
                <c:pt idx="905">
                  <c:v>0.19700000000000001</c:v>
                </c:pt>
                <c:pt idx="906">
                  <c:v>0.78700000000000003</c:v>
                </c:pt>
                <c:pt idx="907">
                  <c:v>4.2000000000000003E-2</c:v>
                </c:pt>
                <c:pt idx="908">
                  <c:v>0.98699999999999999</c:v>
                </c:pt>
                <c:pt idx="909">
                  <c:v>0.98299999999999998</c:v>
                </c:pt>
                <c:pt idx="910">
                  <c:v>0.98499999999999999</c:v>
                </c:pt>
                <c:pt idx="911">
                  <c:v>0.10199999999999999</c:v>
                </c:pt>
                <c:pt idx="912">
                  <c:v>0.107</c:v>
                </c:pt>
                <c:pt idx="913">
                  <c:v>1.6E-2</c:v>
                </c:pt>
                <c:pt idx="914">
                  <c:v>2.5000000000000001E-2</c:v>
                </c:pt>
                <c:pt idx="915">
                  <c:v>1.2999999999999999E-2</c:v>
                </c:pt>
                <c:pt idx="916">
                  <c:v>4.3999999999999997E-2</c:v>
                </c:pt>
                <c:pt idx="917">
                  <c:v>3.7999999999999999E-2</c:v>
                </c:pt>
                <c:pt idx="918">
                  <c:v>1.7999999999999999E-2</c:v>
                </c:pt>
                <c:pt idx="919">
                  <c:v>2.4E-2</c:v>
                </c:pt>
                <c:pt idx="920">
                  <c:v>5.0000000000000001E-3</c:v>
                </c:pt>
                <c:pt idx="921">
                  <c:v>1.4999999999999999E-2</c:v>
                </c:pt>
                <c:pt idx="922">
                  <c:v>0.69899999999999995</c:v>
                </c:pt>
                <c:pt idx="923">
                  <c:v>8.0000000000000002E-3</c:v>
                </c:pt>
                <c:pt idx="924">
                  <c:v>2.1999999999999999E-2</c:v>
                </c:pt>
                <c:pt idx="925">
                  <c:v>9.7000000000000003E-2</c:v>
                </c:pt>
                <c:pt idx="926">
                  <c:v>4.2999999999999997E-2</c:v>
                </c:pt>
                <c:pt idx="927">
                  <c:v>0.86699999999999999</c:v>
                </c:pt>
                <c:pt idx="928">
                  <c:v>4.4999999999999998E-2</c:v>
                </c:pt>
                <c:pt idx="929">
                  <c:v>2.9000000000000001E-2</c:v>
                </c:pt>
                <c:pt idx="930">
                  <c:v>6.0000000000000001E-3</c:v>
                </c:pt>
                <c:pt idx="931">
                  <c:v>5.8000000000000003E-2</c:v>
                </c:pt>
                <c:pt idx="932">
                  <c:v>1.2999999999999999E-2</c:v>
                </c:pt>
                <c:pt idx="933">
                  <c:v>4.4999999999999998E-2</c:v>
                </c:pt>
                <c:pt idx="934">
                  <c:v>1.0999999999999999E-2</c:v>
                </c:pt>
                <c:pt idx="935">
                  <c:v>0.42499999999999999</c:v>
                </c:pt>
                <c:pt idx="936">
                  <c:v>2.3E-2</c:v>
                </c:pt>
                <c:pt idx="937">
                  <c:v>5.0000000000000001E-3</c:v>
                </c:pt>
                <c:pt idx="938">
                  <c:v>6.3E-2</c:v>
                </c:pt>
                <c:pt idx="939">
                  <c:v>4.5999999999999999E-2</c:v>
                </c:pt>
                <c:pt idx="940">
                  <c:v>4.8000000000000001E-2</c:v>
                </c:pt>
                <c:pt idx="941">
                  <c:v>5.0000000000000001E-3</c:v>
                </c:pt>
                <c:pt idx="942">
                  <c:v>0.38900000000000001</c:v>
                </c:pt>
                <c:pt idx="943">
                  <c:v>2.1000000000000001E-2</c:v>
                </c:pt>
                <c:pt idx="944">
                  <c:v>1.4E-2</c:v>
                </c:pt>
                <c:pt idx="945">
                  <c:v>3.4000000000000002E-2</c:v>
                </c:pt>
                <c:pt idx="946">
                  <c:v>2.4E-2</c:v>
                </c:pt>
                <c:pt idx="947">
                  <c:v>0.81100000000000005</c:v>
                </c:pt>
                <c:pt idx="948">
                  <c:v>8.0000000000000002E-3</c:v>
                </c:pt>
                <c:pt idx="949">
                  <c:v>2.7E-2</c:v>
                </c:pt>
                <c:pt idx="950">
                  <c:v>5.6000000000000001E-2</c:v>
                </c:pt>
                <c:pt idx="951">
                  <c:v>1.0999999999999999E-2</c:v>
                </c:pt>
                <c:pt idx="952">
                  <c:v>1.4E-2</c:v>
                </c:pt>
                <c:pt idx="953">
                  <c:v>0.36499999999999999</c:v>
                </c:pt>
                <c:pt idx="954">
                  <c:v>0.02</c:v>
                </c:pt>
                <c:pt idx="955">
                  <c:v>1.2E-2</c:v>
                </c:pt>
                <c:pt idx="956">
                  <c:v>0.01</c:v>
                </c:pt>
                <c:pt idx="957">
                  <c:v>1.0999999999999999E-2</c:v>
                </c:pt>
                <c:pt idx="958">
                  <c:v>0.02</c:v>
                </c:pt>
                <c:pt idx="959">
                  <c:v>1.2999999999999999E-2</c:v>
                </c:pt>
                <c:pt idx="960">
                  <c:v>7.0000000000000001E-3</c:v>
                </c:pt>
                <c:pt idx="961">
                  <c:v>1.0999999999999999E-2</c:v>
                </c:pt>
                <c:pt idx="962">
                  <c:v>0.01</c:v>
                </c:pt>
                <c:pt idx="963">
                  <c:v>0.17299999999999999</c:v>
                </c:pt>
                <c:pt idx="964">
                  <c:v>8.9999999999999993E-3</c:v>
                </c:pt>
                <c:pt idx="965">
                  <c:v>0.02</c:v>
                </c:pt>
                <c:pt idx="966">
                  <c:v>8.0000000000000002E-3</c:v>
                </c:pt>
                <c:pt idx="967">
                  <c:v>0.16300000000000001</c:v>
                </c:pt>
                <c:pt idx="968">
                  <c:v>1.6E-2</c:v>
                </c:pt>
                <c:pt idx="969">
                  <c:v>1.9E-2</c:v>
                </c:pt>
                <c:pt idx="970">
                  <c:v>8.0000000000000002E-3</c:v>
                </c:pt>
                <c:pt idx="971">
                  <c:v>8.9999999999999993E-3</c:v>
                </c:pt>
                <c:pt idx="972">
                  <c:v>3.4000000000000002E-2</c:v>
                </c:pt>
                <c:pt idx="973">
                  <c:v>0.14199999999999999</c:v>
                </c:pt>
                <c:pt idx="974">
                  <c:v>1.0999999999999999E-2</c:v>
                </c:pt>
                <c:pt idx="975">
                  <c:v>1.4999999999999999E-2</c:v>
                </c:pt>
                <c:pt idx="976">
                  <c:v>6.0000000000000001E-3</c:v>
                </c:pt>
                <c:pt idx="977">
                  <c:v>6.0000000000000001E-3</c:v>
                </c:pt>
                <c:pt idx="978">
                  <c:v>1.6E-2</c:v>
                </c:pt>
                <c:pt idx="979">
                  <c:v>1.2E-2</c:v>
                </c:pt>
                <c:pt idx="980">
                  <c:v>6.3E-2</c:v>
                </c:pt>
                <c:pt idx="981">
                  <c:v>5.0000000000000001E-3</c:v>
                </c:pt>
                <c:pt idx="982">
                  <c:v>8.9999999999999993E-3</c:v>
                </c:pt>
                <c:pt idx="983">
                  <c:v>1.0999999999999999E-2</c:v>
                </c:pt>
                <c:pt idx="984">
                  <c:v>1.2999999999999999E-2</c:v>
                </c:pt>
                <c:pt idx="985">
                  <c:v>1.2E-2</c:v>
                </c:pt>
                <c:pt idx="986">
                  <c:v>1.0999999999999999E-2</c:v>
                </c:pt>
                <c:pt idx="987">
                  <c:v>0.21199999999999999</c:v>
                </c:pt>
                <c:pt idx="988">
                  <c:v>1.7000000000000001E-2</c:v>
                </c:pt>
                <c:pt idx="989">
                  <c:v>1.2E-2</c:v>
                </c:pt>
                <c:pt idx="990">
                  <c:v>3.5999999999999997E-2</c:v>
                </c:pt>
                <c:pt idx="991">
                  <c:v>0.29799999999999999</c:v>
                </c:pt>
                <c:pt idx="992">
                  <c:v>0.44700000000000001</c:v>
                </c:pt>
                <c:pt idx="993">
                  <c:v>2.5999999999999999E-2</c:v>
                </c:pt>
                <c:pt idx="994">
                  <c:v>1.2E-2</c:v>
                </c:pt>
                <c:pt idx="995">
                  <c:v>5.5E-2</c:v>
                </c:pt>
                <c:pt idx="996">
                  <c:v>1.2999999999999999E-2</c:v>
                </c:pt>
                <c:pt idx="997">
                  <c:v>1.2E-2</c:v>
                </c:pt>
                <c:pt idx="998">
                  <c:v>5.3999999999999999E-2</c:v>
                </c:pt>
                <c:pt idx="999">
                  <c:v>8.0000000000000002E-3</c:v>
                </c:pt>
                <c:pt idx="1000">
                  <c:v>1.4E-2</c:v>
                </c:pt>
                <c:pt idx="1001">
                  <c:v>1.7000000000000001E-2</c:v>
                </c:pt>
                <c:pt idx="1002">
                  <c:v>8.0000000000000002E-3</c:v>
                </c:pt>
                <c:pt idx="1003">
                  <c:v>1.2E-2</c:v>
                </c:pt>
                <c:pt idx="1004">
                  <c:v>7.0999999999999994E-2</c:v>
                </c:pt>
                <c:pt idx="1005">
                  <c:v>7.0000000000000001E-3</c:v>
                </c:pt>
                <c:pt idx="1006">
                  <c:v>1.4E-2</c:v>
                </c:pt>
                <c:pt idx="1007">
                  <c:v>1.2E-2</c:v>
                </c:pt>
                <c:pt idx="1008">
                  <c:v>2.5000000000000001E-2</c:v>
                </c:pt>
                <c:pt idx="1009">
                  <c:v>1.2999999999999999E-2</c:v>
                </c:pt>
                <c:pt idx="1010">
                  <c:v>0.129</c:v>
                </c:pt>
                <c:pt idx="1011">
                  <c:v>8.9999999999999993E-3</c:v>
                </c:pt>
                <c:pt idx="1012">
                  <c:v>5.8000000000000003E-2</c:v>
                </c:pt>
                <c:pt idx="1013">
                  <c:v>3.2000000000000001E-2</c:v>
                </c:pt>
                <c:pt idx="1014">
                  <c:v>1.4E-2</c:v>
                </c:pt>
                <c:pt idx="1015">
                  <c:v>0.80900000000000005</c:v>
                </c:pt>
                <c:pt idx="1016">
                  <c:v>8.0000000000000002E-3</c:v>
                </c:pt>
                <c:pt idx="1017">
                  <c:v>1.9E-2</c:v>
                </c:pt>
                <c:pt idx="1018">
                  <c:v>0.02</c:v>
                </c:pt>
                <c:pt idx="1019">
                  <c:v>5.8999999999999997E-2</c:v>
                </c:pt>
                <c:pt idx="1020">
                  <c:v>0.14099999999999999</c:v>
                </c:pt>
                <c:pt idx="1021">
                  <c:v>0.104</c:v>
                </c:pt>
                <c:pt idx="1022">
                  <c:v>3.9E-2</c:v>
                </c:pt>
                <c:pt idx="1023">
                  <c:v>1.2999999999999999E-2</c:v>
                </c:pt>
                <c:pt idx="1024">
                  <c:v>1.6E-2</c:v>
                </c:pt>
                <c:pt idx="1025">
                  <c:v>2.5999999999999999E-2</c:v>
                </c:pt>
                <c:pt idx="1026">
                  <c:v>1.2999999999999999E-2</c:v>
                </c:pt>
              </c:numCache>
            </c:numRef>
          </c:val>
        </c:ser>
        <c:ser>
          <c:idx val="3"/>
          <c:order val="3"/>
          <c:tx>
            <c:v>cluster 4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[1]all_runs!$K$2:$K$1028</c:f>
              <c:numCache>
                <c:formatCode>General</c:formatCode>
                <c:ptCount val="1027"/>
                <c:pt idx="0">
                  <c:v>3.5000000000000003E-2</c:v>
                </c:pt>
                <c:pt idx="1">
                  <c:v>8.9999999999999993E-3</c:v>
                </c:pt>
                <c:pt idx="2">
                  <c:v>8.9999999999999993E-3</c:v>
                </c:pt>
                <c:pt idx="3">
                  <c:v>5.0000000000000001E-3</c:v>
                </c:pt>
                <c:pt idx="4">
                  <c:v>4.0000000000000001E-3</c:v>
                </c:pt>
                <c:pt idx="5">
                  <c:v>6.0000000000000001E-3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0.04</c:v>
                </c:pt>
                <c:pt idx="10">
                  <c:v>4.0000000000000001E-3</c:v>
                </c:pt>
                <c:pt idx="11">
                  <c:v>2.1000000000000001E-2</c:v>
                </c:pt>
                <c:pt idx="12">
                  <c:v>8.9999999999999993E-3</c:v>
                </c:pt>
                <c:pt idx="13">
                  <c:v>1.4999999999999999E-2</c:v>
                </c:pt>
                <c:pt idx="14">
                  <c:v>5.0000000000000001E-3</c:v>
                </c:pt>
                <c:pt idx="15">
                  <c:v>3.2000000000000001E-2</c:v>
                </c:pt>
                <c:pt idx="16">
                  <c:v>0.01</c:v>
                </c:pt>
                <c:pt idx="17">
                  <c:v>8.0000000000000002E-3</c:v>
                </c:pt>
                <c:pt idx="18">
                  <c:v>3.5000000000000003E-2</c:v>
                </c:pt>
                <c:pt idx="19">
                  <c:v>5.0000000000000001E-3</c:v>
                </c:pt>
                <c:pt idx="20">
                  <c:v>4.0000000000000001E-3</c:v>
                </c:pt>
                <c:pt idx="21">
                  <c:v>3.0000000000000001E-3</c:v>
                </c:pt>
                <c:pt idx="22">
                  <c:v>1.2E-2</c:v>
                </c:pt>
                <c:pt idx="23">
                  <c:v>6.0000000000000001E-3</c:v>
                </c:pt>
                <c:pt idx="24">
                  <c:v>3.0000000000000001E-3</c:v>
                </c:pt>
                <c:pt idx="25">
                  <c:v>8.0000000000000002E-3</c:v>
                </c:pt>
                <c:pt idx="26">
                  <c:v>2.1000000000000001E-2</c:v>
                </c:pt>
                <c:pt idx="27">
                  <c:v>2.4E-2</c:v>
                </c:pt>
                <c:pt idx="28">
                  <c:v>1.4E-2</c:v>
                </c:pt>
                <c:pt idx="29">
                  <c:v>3.0000000000000001E-3</c:v>
                </c:pt>
                <c:pt idx="30">
                  <c:v>1.4999999999999999E-2</c:v>
                </c:pt>
                <c:pt idx="31">
                  <c:v>1.4999999999999999E-2</c:v>
                </c:pt>
                <c:pt idx="32">
                  <c:v>1.2E-2</c:v>
                </c:pt>
                <c:pt idx="33">
                  <c:v>1.2999999999999999E-2</c:v>
                </c:pt>
                <c:pt idx="34">
                  <c:v>8.9999999999999993E-3</c:v>
                </c:pt>
                <c:pt idx="35">
                  <c:v>8.9999999999999993E-3</c:v>
                </c:pt>
                <c:pt idx="36">
                  <c:v>8.9999999999999993E-3</c:v>
                </c:pt>
                <c:pt idx="37">
                  <c:v>3.0000000000000001E-3</c:v>
                </c:pt>
                <c:pt idx="38">
                  <c:v>4.0000000000000001E-3</c:v>
                </c:pt>
                <c:pt idx="39">
                  <c:v>5.0000000000000001E-3</c:v>
                </c:pt>
                <c:pt idx="40">
                  <c:v>5.0000000000000001E-3</c:v>
                </c:pt>
                <c:pt idx="41">
                  <c:v>7.0000000000000001E-3</c:v>
                </c:pt>
                <c:pt idx="42">
                  <c:v>3.0000000000000001E-3</c:v>
                </c:pt>
                <c:pt idx="43">
                  <c:v>8.0000000000000002E-3</c:v>
                </c:pt>
                <c:pt idx="44">
                  <c:v>6.0000000000000001E-3</c:v>
                </c:pt>
                <c:pt idx="45">
                  <c:v>4.0000000000000001E-3</c:v>
                </c:pt>
                <c:pt idx="46">
                  <c:v>1.0999999999999999E-2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4.0000000000000001E-3</c:v>
                </c:pt>
                <c:pt idx="50">
                  <c:v>1.7999999999999999E-2</c:v>
                </c:pt>
                <c:pt idx="51">
                  <c:v>6.6000000000000003E-2</c:v>
                </c:pt>
                <c:pt idx="52">
                  <c:v>0.01</c:v>
                </c:pt>
                <c:pt idx="53">
                  <c:v>4.0000000000000001E-3</c:v>
                </c:pt>
                <c:pt idx="54">
                  <c:v>1.9E-2</c:v>
                </c:pt>
                <c:pt idx="55">
                  <c:v>1.2E-2</c:v>
                </c:pt>
                <c:pt idx="56">
                  <c:v>2.1999999999999999E-2</c:v>
                </c:pt>
                <c:pt idx="57">
                  <c:v>6.0000000000000001E-3</c:v>
                </c:pt>
                <c:pt idx="58">
                  <c:v>1.2E-2</c:v>
                </c:pt>
                <c:pt idx="59">
                  <c:v>1.4E-2</c:v>
                </c:pt>
                <c:pt idx="60">
                  <c:v>6.0000000000000001E-3</c:v>
                </c:pt>
                <c:pt idx="61">
                  <c:v>1.4E-2</c:v>
                </c:pt>
                <c:pt idx="62">
                  <c:v>5.0000000000000001E-3</c:v>
                </c:pt>
                <c:pt idx="63">
                  <c:v>3.0000000000000001E-3</c:v>
                </c:pt>
                <c:pt idx="64">
                  <c:v>6.0000000000000001E-3</c:v>
                </c:pt>
                <c:pt idx="65">
                  <c:v>6.0000000000000001E-3</c:v>
                </c:pt>
                <c:pt idx="66">
                  <c:v>6.0000000000000001E-3</c:v>
                </c:pt>
                <c:pt idx="67">
                  <c:v>0.01</c:v>
                </c:pt>
                <c:pt idx="68">
                  <c:v>6.0000000000000001E-3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1.7000000000000001E-2</c:v>
                </c:pt>
                <c:pt idx="72">
                  <c:v>5.0000000000000001E-3</c:v>
                </c:pt>
                <c:pt idx="73">
                  <c:v>2.4E-2</c:v>
                </c:pt>
                <c:pt idx="74">
                  <c:v>5.0000000000000001E-3</c:v>
                </c:pt>
                <c:pt idx="75">
                  <c:v>7.0000000000000001E-3</c:v>
                </c:pt>
                <c:pt idx="76">
                  <c:v>6.0000000000000001E-3</c:v>
                </c:pt>
                <c:pt idx="77">
                  <c:v>4.0000000000000001E-3</c:v>
                </c:pt>
                <c:pt idx="78">
                  <c:v>5.0000000000000001E-3</c:v>
                </c:pt>
                <c:pt idx="79">
                  <c:v>6.0000000000000001E-3</c:v>
                </c:pt>
                <c:pt idx="80">
                  <c:v>4.0000000000000001E-3</c:v>
                </c:pt>
                <c:pt idx="81">
                  <c:v>0.01</c:v>
                </c:pt>
                <c:pt idx="82">
                  <c:v>3.0000000000000001E-3</c:v>
                </c:pt>
                <c:pt idx="83">
                  <c:v>5.0000000000000001E-3</c:v>
                </c:pt>
                <c:pt idx="84">
                  <c:v>5.0000000000000001E-3</c:v>
                </c:pt>
                <c:pt idx="85">
                  <c:v>4.0000000000000001E-3</c:v>
                </c:pt>
                <c:pt idx="86">
                  <c:v>8.5999999999999993E-2</c:v>
                </c:pt>
                <c:pt idx="87">
                  <c:v>5.0000000000000001E-3</c:v>
                </c:pt>
                <c:pt idx="88">
                  <c:v>5.0000000000000001E-3</c:v>
                </c:pt>
                <c:pt idx="89">
                  <c:v>1.2E-2</c:v>
                </c:pt>
                <c:pt idx="90">
                  <c:v>5.0000000000000001E-3</c:v>
                </c:pt>
                <c:pt idx="91">
                  <c:v>4.0000000000000001E-3</c:v>
                </c:pt>
                <c:pt idx="92">
                  <c:v>5.0000000000000001E-3</c:v>
                </c:pt>
                <c:pt idx="93">
                  <c:v>5.0000000000000001E-3</c:v>
                </c:pt>
                <c:pt idx="94">
                  <c:v>6.0000000000000001E-3</c:v>
                </c:pt>
                <c:pt idx="95">
                  <c:v>5.0000000000000001E-3</c:v>
                </c:pt>
                <c:pt idx="96">
                  <c:v>8.0000000000000002E-3</c:v>
                </c:pt>
                <c:pt idx="97">
                  <c:v>6.0000000000000001E-3</c:v>
                </c:pt>
                <c:pt idx="98">
                  <c:v>4.0000000000000001E-3</c:v>
                </c:pt>
                <c:pt idx="99">
                  <c:v>4.0000000000000001E-3</c:v>
                </c:pt>
                <c:pt idx="100">
                  <c:v>0.94799999999999995</c:v>
                </c:pt>
                <c:pt idx="101">
                  <c:v>5.0000000000000001E-3</c:v>
                </c:pt>
                <c:pt idx="102">
                  <c:v>6.0000000000000001E-3</c:v>
                </c:pt>
                <c:pt idx="103">
                  <c:v>4.0000000000000001E-3</c:v>
                </c:pt>
                <c:pt idx="104">
                  <c:v>5.0000000000000001E-3</c:v>
                </c:pt>
                <c:pt idx="105">
                  <c:v>7.0000000000000001E-3</c:v>
                </c:pt>
                <c:pt idx="106">
                  <c:v>5.0000000000000001E-3</c:v>
                </c:pt>
                <c:pt idx="107">
                  <c:v>6.0000000000000001E-3</c:v>
                </c:pt>
                <c:pt idx="108">
                  <c:v>4.0000000000000001E-3</c:v>
                </c:pt>
                <c:pt idx="109">
                  <c:v>8.0000000000000002E-3</c:v>
                </c:pt>
                <c:pt idx="110">
                  <c:v>5.0000000000000001E-3</c:v>
                </c:pt>
                <c:pt idx="111">
                  <c:v>1.2999999999999999E-2</c:v>
                </c:pt>
                <c:pt idx="112">
                  <c:v>1.6E-2</c:v>
                </c:pt>
                <c:pt idx="113">
                  <c:v>4.0000000000000001E-3</c:v>
                </c:pt>
                <c:pt idx="114">
                  <c:v>0.08</c:v>
                </c:pt>
                <c:pt idx="115">
                  <c:v>2.5999999999999999E-2</c:v>
                </c:pt>
                <c:pt idx="116">
                  <c:v>7.8E-2</c:v>
                </c:pt>
                <c:pt idx="117">
                  <c:v>3.0000000000000001E-3</c:v>
                </c:pt>
                <c:pt idx="118">
                  <c:v>4.0000000000000001E-3</c:v>
                </c:pt>
                <c:pt idx="119">
                  <c:v>0.45600000000000002</c:v>
                </c:pt>
                <c:pt idx="120">
                  <c:v>1.7000000000000001E-2</c:v>
                </c:pt>
                <c:pt idx="121">
                  <c:v>4.0000000000000001E-3</c:v>
                </c:pt>
                <c:pt idx="122">
                  <c:v>7.0000000000000001E-3</c:v>
                </c:pt>
                <c:pt idx="123">
                  <c:v>5.0000000000000001E-3</c:v>
                </c:pt>
                <c:pt idx="124">
                  <c:v>1.4999999999999999E-2</c:v>
                </c:pt>
                <c:pt idx="125">
                  <c:v>0.32700000000000001</c:v>
                </c:pt>
                <c:pt idx="126">
                  <c:v>0.01</c:v>
                </c:pt>
                <c:pt idx="127">
                  <c:v>5.0000000000000001E-3</c:v>
                </c:pt>
                <c:pt idx="128">
                  <c:v>1.0999999999999999E-2</c:v>
                </c:pt>
                <c:pt idx="129">
                  <c:v>3.0000000000000001E-3</c:v>
                </c:pt>
                <c:pt idx="130">
                  <c:v>0.41099999999999998</c:v>
                </c:pt>
                <c:pt idx="131">
                  <c:v>5.0000000000000001E-3</c:v>
                </c:pt>
                <c:pt idx="132">
                  <c:v>0.185</c:v>
                </c:pt>
                <c:pt idx="133">
                  <c:v>5.0000000000000001E-3</c:v>
                </c:pt>
                <c:pt idx="134">
                  <c:v>5.0000000000000001E-3</c:v>
                </c:pt>
                <c:pt idx="135">
                  <c:v>4.0000000000000001E-3</c:v>
                </c:pt>
                <c:pt idx="136">
                  <c:v>1.0999999999999999E-2</c:v>
                </c:pt>
                <c:pt idx="137">
                  <c:v>1.0999999999999999E-2</c:v>
                </c:pt>
                <c:pt idx="138">
                  <c:v>8.9999999999999993E-3</c:v>
                </c:pt>
                <c:pt idx="139">
                  <c:v>5.0000000000000001E-3</c:v>
                </c:pt>
                <c:pt idx="140">
                  <c:v>1.6E-2</c:v>
                </c:pt>
                <c:pt idx="141">
                  <c:v>8.9999999999999993E-3</c:v>
                </c:pt>
                <c:pt idx="142">
                  <c:v>1.7000000000000001E-2</c:v>
                </c:pt>
                <c:pt idx="143">
                  <c:v>7.0000000000000001E-3</c:v>
                </c:pt>
                <c:pt idx="144">
                  <c:v>0.01</c:v>
                </c:pt>
                <c:pt idx="145">
                  <c:v>0.01</c:v>
                </c:pt>
                <c:pt idx="146">
                  <c:v>1.0999999999999999E-2</c:v>
                </c:pt>
                <c:pt idx="147">
                  <c:v>6.0999999999999999E-2</c:v>
                </c:pt>
                <c:pt idx="148">
                  <c:v>6.0000000000000001E-3</c:v>
                </c:pt>
                <c:pt idx="149">
                  <c:v>1.7999999999999999E-2</c:v>
                </c:pt>
                <c:pt idx="150">
                  <c:v>2.1000000000000001E-2</c:v>
                </c:pt>
                <c:pt idx="151">
                  <c:v>1.0999999999999999E-2</c:v>
                </c:pt>
                <c:pt idx="152">
                  <c:v>3.5000000000000003E-2</c:v>
                </c:pt>
                <c:pt idx="153">
                  <c:v>3.3000000000000002E-2</c:v>
                </c:pt>
                <c:pt idx="154">
                  <c:v>1.4999999999999999E-2</c:v>
                </c:pt>
                <c:pt idx="155">
                  <c:v>0.01</c:v>
                </c:pt>
                <c:pt idx="156">
                  <c:v>0.03</c:v>
                </c:pt>
                <c:pt idx="157">
                  <c:v>0.02</c:v>
                </c:pt>
                <c:pt idx="158">
                  <c:v>1.9E-2</c:v>
                </c:pt>
                <c:pt idx="159">
                  <c:v>6.0000000000000001E-3</c:v>
                </c:pt>
                <c:pt idx="160">
                  <c:v>7.0000000000000001E-3</c:v>
                </c:pt>
                <c:pt idx="161">
                  <c:v>7.0000000000000001E-3</c:v>
                </c:pt>
                <c:pt idx="162">
                  <c:v>7.0000000000000001E-3</c:v>
                </c:pt>
                <c:pt idx="163">
                  <c:v>1.4E-2</c:v>
                </c:pt>
                <c:pt idx="164">
                  <c:v>8.9999999999999993E-3</c:v>
                </c:pt>
                <c:pt idx="165">
                  <c:v>2.1000000000000001E-2</c:v>
                </c:pt>
                <c:pt idx="166">
                  <c:v>3.1E-2</c:v>
                </c:pt>
                <c:pt idx="167">
                  <c:v>4.0000000000000001E-3</c:v>
                </c:pt>
                <c:pt idx="168">
                  <c:v>0.127</c:v>
                </c:pt>
                <c:pt idx="169">
                  <c:v>8.9999999999999993E-3</c:v>
                </c:pt>
                <c:pt idx="170">
                  <c:v>1.2999999999999999E-2</c:v>
                </c:pt>
                <c:pt idx="171">
                  <c:v>1.7000000000000001E-2</c:v>
                </c:pt>
                <c:pt idx="172">
                  <c:v>5.0000000000000001E-3</c:v>
                </c:pt>
                <c:pt idx="173">
                  <c:v>8.0000000000000002E-3</c:v>
                </c:pt>
                <c:pt idx="174">
                  <c:v>0.02</c:v>
                </c:pt>
                <c:pt idx="175">
                  <c:v>7.0000000000000001E-3</c:v>
                </c:pt>
                <c:pt idx="176">
                  <c:v>3.9E-2</c:v>
                </c:pt>
                <c:pt idx="177">
                  <c:v>8.0000000000000002E-3</c:v>
                </c:pt>
                <c:pt idx="178">
                  <c:v>1.2999999999999999E-2</c:v>
                </c:pt>
                <c:pt idx="179">
                  <c:v>7.1999999999999995E-2</c:v>
                </c:pt>
                <c:pt idx="180">
                  <c:v>7.0000000000000001E-3</c:v>
                </c:pt>
                <c:pt idx="181">
                  <c:v>8.0000000000000002E-3</c:v>
                </c:pt>
                <c:pt idx="182">
                  <c:v>1.4E-2</c:v>
                </c:pt>
                <c:pt idx="183">
                  <c:v>7.0000000000000001E-3</c:v>
                </c:pt>
                <c:pt idx="184">
                  <c:v>6.0000000000000001E-3</c:v>
                </c:pt>
                <c:pt idx="185">
                  <c:v>5.1999999999999998E-2</c:v>
                </c:pt>
                <c:pt idx="186">
                  <c:v>7.0000000000000001E-3</c:v>
                </c:pt>
                <c:pt idx="187">
                  <c:v>1.9E-2</c:v>
                </c:pt>
                <c:pt idx="188">
                  <c:v>1.4999999999999999E-2</c:v>
                </c:pt>
                <c:pt idx="189">
                  <c:v>8.9999999999999993E-3</c:v>
                </c:pt>
                <c:pt idx="190">
                  <c:v>2.1000000000000001E-2</c:v>
                </c:pt>
                <c:pt idx="191">
                  <c:v>8.0000000000000002E-3</c:v>
                </c:pt>
                <c:pt idx="192">
                  <c:v>4.0000000000000001E-3</c:v>
                </c:pt>
                <c:pt idx="193">
                  <c:v>0.01</c:v>
                </c:pt>
                <c:pt idx="194">
                  <c:v>1.2999999999999999E-2</c:v>
                </c:pt>
                <c:pt idx="195">
                  <c:v>6.0000000000000001E-3</c:v>
                </c:pt>
                <c:pt idx="196">
                  <c:v>8.9999999999999993E-3</c:v>
                </c:pt>
                <c:pt idx="197">
                  <c:v>1.2E-2</c:v>
                </c:pt>
                <c:pt idx="198">
                  <c:v>1.4E-2</c:v>
                </c:pt>
                <c:pt idx="199">
                  <c:v>1.9E-2</c:v>
                </c:pt>
                <c:pt idx="200">
                  <c:v>1.2E-2</c:v>
                </c:pt>
                <c:pt idx="201">
                  <c:v>5.0000000000000001E-3</c:v>
                </c:pt>
                <c:pt idx="202">
                  <c:v>5.0000000000000001E-3</c:v>
                </c:pt>
                <c:pt idx="203">
                  <c:v>1.2E-2</c:v>
                </c:pt>
                <c:pt idx="204">
                  <c:v>6.0000000000000001E-3</c:v>
                </c:pt>
                <c:pt idx="205">
                  <c:v>4.0000000000000001E-3</c:v>
                </c:pt>
                <c:pt idx="206">
                  <c:v>7.0000000000000001E-3</c:v>
                </c:pt>
                <c:pt idx="207">
                  <c:v>4.0000000000000001E-3</c:v>
                </c:pt>
                <c:pt idx="208">
                  <c:v>5.0000000000000001E-3</c:v>
                </c:pt>
                <c:pt idx="209">
                  <c:v>8.9999999999999993E-3</c:v>
                </c:pt>
                <c:pt idx="210">
                  <c:v>5.0000000000000001E-3</c:v>
                </c:pt>
                <c:pt idx="211">
                  <c:v>3.0000000000000001E-3</c:v>
                </c:pt>
                <c:pt idx="212">
                  <c:v>5.0000000000000001E-3</c:v>
                </c:pt>
                <c:pt idx="213">
                  <c:v>4.0000000000000001E-3</c:v>
                </c:pt>
                <c:pt idx="214">
                  <c:v>6.0000000000000001E-3</c:v>
                </c:pt>
                <c:pt idx="215">
                  <c:v>4.0000000000000001E-3</c:v>
                </c:pt>
                <c:pt idx="216">
                  <c:v>4.0000000000000001E-3</c:v>
                </c:pt>
                <c:pt idx="217">
                  <c:v>4.0000000000000001E-3</c:v>
                </c:pt>
                <c:pt idx="218">
                  <c:v>1.2E-2</c:v>
                </c:pt>
                <c:pt idx="219">
                  <c:v>4.0000000000000001E-3</c:v>
                </c:pt>
                <c:pt idx="220">
                  <c:v>5.0000000000000001E-3</c:v>
                </c:pt>
                <c:pt idx="221">
                  <c:v>3.0000000000000001E-3</c:v>
                </c:pt>
                <c:pt idx="222">
                  <c:v>6.0000000000000001E-3</c:v>
                </c:pt>
                <c:pt idx="223">
                  <c:v>6.0000000000000001E-3</c:v>
                </c:pt>
                <c:pt idx="224">
                  <c:v>1.0999999999999999E-2</c:v>
                </c:pt>
                <c:pt idx="225">
                  <c:v>6.0000000000000001E-3</c:v>
                </c:pt>
                <c:pt idx="226">
                  <c:v>7.0000000000000001E-3</c:v>
                </c:pt>
                <c:pt idx="227">
                  <c:v>4.0000000000000001E-3</c:v>
                </c:pt>
                <c:pt idx="228">
                  <c:v>8.0000000000000002E-3</c:v>
                </c:pt>
                <c:pt idx="229">
                  <c:v>1.4E-2</c:v>
                </c:pt>
                <c:pt idx="230">
                  <c:v>4.0000000000000001E-3</c:v>
                </c:pt>
                <c:pt idx="231">
                  <c:v>7.0000000000000001E-3</c:v>
                </c:pt>
                <c:pt idx="232">
                  <c:v>8.9999999999999993E-3</c:v>
                </c:pt>
                <c:pt idx="233">
                  <c:v>4.0000000000000001E-3</c:v>
                </c:pt>
                <c:pt idx="234">
                  <c:v>5.0000000000000001E-3</c:v>
                </c:pt>
                <c:pt idx="235">
                  <c:v>6.0000000000000001E-3</c:v>
                </c:pt>
                <c:pt idx="236">
                  <c:v>6.0000000000000001E-3</c:v>
                </c:pt>
                <c:pt idx="237">
                  <c:v>5.0000000000000001E-3</c:v>
                </c:pt>
                <c:pt idx="238">
                  <c:v>2.5000000000000001E-2</c:v>
                </c:pt>
                <c:pt idx="239">
                  <c:v>0.01</c:v>
                </c:pt>
                <c:pt idx="240">
                  <c:v>5.0000000000000001E-3</c:v>
                </c:pt>
                <c:pt idx="241">
                  <c:v>6.0000000000000001E-3</c:v>
                </c:pt>
                <c:pt idx="242">
                  <c:v>5.0000000000000001E-3</c:v>
                </c:pt>
                <c:pt idx="243">
                  <c:v>7.0000000000000001E-3</c:v>
                </c:pt>
                <c:pt idx="244">
                  <c:v>3.6999999999999998E-2</c:v>
                </c:pt>
                <c:pt idx="245">
                  <c:v>6.0000000000000001E-3</c:v>
                </c:pt>
                <c:pt idx="246">
                  <c:v>7.0000000000000001E-3</c:v>
                </c:pt>
                <c:pt idx="247">
                  <c:v>0.26100000000000001</c:v>
                </c:pt>
                <c:pt idx="248">
                  <c:v>0.95299999999999996</c:v>
                </c:pt>
                <c:pt idx="249">
                  <c:v>7.0000000000000001E-3</c:v>
                </c:pt>
                <c:pt idx="250">
                  <c:v>0.88800000000000001</c:v>
                </c:pt>
                <c:pt idx="251">
                  <c:v>8.9999999999999993E-3</c:v>
                </c:pt>
                <c:pt idx="252">
                  <c:v>8.0000000000000002E-3</c:v>
                </c:pt>
                <c:pt idx="253">
                  <c:v>7.0000000000000001E-3</c:v>
                </c:pt>
                <c:pt idx="254">
                  <c:v>8.9999999999999993E-3</c:v>
                </c:pt>
                <c:pt idx="255">
                  <c:v>4.0000000000000001E-3</c:v>
                </c:pt>
                <c:pt idx="256">
                  <c:v>0.01</c:v>
                </c:pt>
                <c:pt idx="257">
                  <c:v>6.0000000000000001E-3</c:v>
                </c:pt>
                <c:pt idx="258">
                  <c:v>5.0000000000000001E-3</c:v>
                </c:pt>
                <c:pt idx="259">
                  <c:v>5.0000000000000001E-3</c:v>
                </c:pt>
                <c:pt idx="260">
                  <c:v>4.0000000000000001E-3</c:v>
                </c:pt>
                <c:pt idx="261">
                  <c:v>1.0999999999999999E-2</c:v>
                </c:pt>
                <c:pt idx="262">
                  <c:v>5.0000000000000001E-3</c:v>
                </c:pt>
                <c:pt idx="263">
                  <c:v>4.0000000000000001E-3</c:v>
                </c:pt>
                <c:pt idx="264">
                  <c:v>4.1000000000000002E-2</c:v>
                </c:pt>
                <c:pt idx="265">
                  <c:v>0.30199999999999999</c:v>
                </c:pt>
                <c:pt idx="266">
                  <c:v>2.1999999999999999E-2</c:v>
                </c:pt>
                <c:pt idx="267">
                  <c:v>6.0000000000000001E-3</c:v>
                </c:pt>
                <c:pt idx="268">
                  <c:v>2.8000000000000001E-2</c:v>
                </c:pt>
                <c:pt idx="269">
                  <c:v>5.0000000000000001E-3</c:v>
                </c:pt>
                <c:pt idx="270">
                  <c:v>0.51</c:v>
                </c:pt>
                <c:pt idx="271">
                  <c:v>1.0999999999999999E-2</c:v>
                </c:pt>
                <c:pt idx="272">
                  <c:v>4.0000000000000001E-3</c:v>
                </c:pt>
                <c:pt idx="273">
                  <c:v>1.0999999999999999E-2</c:v>
                </c:pt>
                <c:pt idx="274">
                  <c:v>1.0999999999999999E-2</c:v>
                </c:pt>
                <c:pt idx="275">
                  <c:v>6.0000000000000001E-3</c:v>
                </c:pt>
                <c:pt idx="276">
                  <c:v>8.8999999999999996E-2</c:v>
                </c:pt>
                <c:pt idx="277">
                  <c:v>8.0000000000000002E-3</c:v>
                </c:pt>
                <c:pt idx="278">
                  <c:v>8.0000000000000002E-3</c:v>
                </c:pt>
                <c:pt idx="279">
                  <c:v>0.88</c:v>
                </c:pt>
                <c:pt idx="280">
                  <c:v>8.9999999999999993E-3</c:v>
                </c:pt>
                <c:pt idx="281">
                  <c:v>7.0000000000000001E-3</c:v>
                </c:pt>
                <c:pt idx="282">
                  <c:v>2.8000000000000001E-2</c:v>
                </c:pt>
                <c:pt idx="283">
                  <c:v>0.77800000000000002</c:v>
                </c:pt>
                <c:pt idx="284">
                  <c:v>3.4000000000000002E-2</c:v>
                </c:pt>
                <c:pt idx="285">
                  <c:v>0.877</c:v>
                </c:pt>
                <c:pt idx="286">
                  <c:v>0.05</c:v>
                </c:pt>
                <c:pt idx="287">
                  <c:v>0.96099999999999997</c:v>
                </c:pt>
                <c:pt idx="288">
                  <c:v>4.4999999999999998E-2</c:v>
                </c:pt>
                <c:pt idx="289">
                  <c:v>6.7000000000000004E-2</c:v>
                </c:pt>
                <c:pt idx="290">
                  <c:v>5.6000000000000001E-2</c:v>
                </c:pt>
                <c:pt idx="291">
                  <c:v>2.9000000000000001E-2</c:v>
                </c:pt>
                <c:pt idx="292">
                  <c:v>0.11</c:v>
                </c:pt>
                <c:pt idx="293">
                  <c:v>6.0000000000000001E-3</c:v>
                </c:pt>
                <c:pt idx="294">
                  <c:v>1.7000000000000001E-2</c:v>
                </c:pt>
                <c:pt idx="295">
                  <c:v>7.5999999999999998E-2</c:v>
                </c:pt>
                <c:pt idx="296">
                  <c:v>1.6E-2</c:v>
                </c:pt>
                <c:pt idx="297">
                  <c:v>2.3E-2</c:v>
                </c:pt>
                <c:pt idx="298">
                  <c:v>6.0000000000000001E-3</c:v>
                </c:pt>
                <c:pt idx="299">
                  <c:v>0.25600000000000001</c:v>
                </c:pt>
                <c:pt idx="300">
                  <c:v>1.6E-2</c:v>
                </c:pt>
                <c:pt idx="301">
                  <c:v>1.2E-2</c:v>
                </c:pt>
                <c:pt idx="302">
                  <c:v>8.0000000000000002E-3</c:v>
                </c:pt>
                <c:pt idx="303">
                  <c:v>6.0000000000000001E-3</c:v>
                </c:pt>
                <c:pt idx="304">
                  <c:v>0.53800000000000003</c:v>
                </c:pt>
                <c:pt idx="305">
                  <c:v>0.59399999999999997</c:v>
                </c:pt>
                <c:pt idx="306">
                  <c:v>0.01</c:v>
                </c:pt>
                <c:pt idx="307">
                  <c:v>0.254</c:v>
                </c:pt>
                <c:pt idx="308">
                  <c:v>5.1999999999999998E-2</c:v>
                </c:pt>
                <c:pt idx="309">
                  <c:v>5.1999999999999998E-2</c:v>
                </c:pt>
                <c:pt idx="310">
                  <c:v>3.9E-2</c:v>
                </c:pt>
                <c:pt idx="311">
                  <c:v>8.0000000000000002E-3</c:v>
                </c:pt>
                <c:pt idx="312">
                  <c:v>2.5000000000000001E-2</c:v>
                </c:pt>
                <c:pt idx="313">
                  <c:v>7.0000000000000001E-3</c:v>
                </c:pt>
                <c:pt idx="314">
                  <c:v>2.7E-2</c:v>
                </c:pt>
                <c:pt idx="315">
                  <c:v>6.0000000000000001E-3</c:v>
                </c:pt>
                <c:pt idx="316">
                  <c:v>1.7999999999999999E-2</c:v>
                </c:pt>
                <c:pt idx="317">
                  <c:v>1.0999999999999999E-2</c:v>
                </c:pt>
                <c:pt idx="318">
                  <c:v>1.4999999999999999E-2</c:v>
                </c:pt>
                <c:pt idx="319">
                  <c:v>8.0000000000000002E-3</c:v>
                </c:pt>
                <c:pt idx="320">
                  <c:v>1.2E-2</c:v>
                </c:pt>
                <c:pt idx="321">
                  <c:v>5.0000000000000001E-3</c:v>
                </c:pt>
                <c:pt idx="322">
                  <c:v>1.0999999999999999E-2</c:v>
                </c:pt>
                <c:pt idx="323">
                  <c:v>7.0000000000000001E-3</c:v>
                </c:pt>
                <c:pt idx="324">
                  <c:v>7.0000000000000001E-3</c:v>
                </c:pt>
                <c:pt idx="325">
                  <c:v>0.91400000000000003</c:v>
                </c:pt>
                <c:pt idx="326">
                  <c:v>0.11899999999999999</c:v>
                </c:pt>
                <c:pt idx="327">
                  <c:v>7.0000000000000001E-3</c:v>
                </c:pt>
                <c:pt idx="328">
                  <c:v>1.0999999999999999E-2</c:v>
                </c:pt>
                <c:pt idx="329">
                  <c:v>1.2999999999999999E-2</c:v>
                </c:pt>
                <c:pt idx="330">
                  <c:v>1.9E-2</c:v>
                </c:pt>
                <c:pt idx="331">
                  <c:v>3.2000000000000001E-2</c:v>
                </c:pt>
                <c:pt idx="332">
                  <c:v>4.4999999999999998E-2</c:v>
                </c:pt>
                <c:pt idx="333">
                  <c:v>2.1999999999999999E-2</c:v>
                </c:pt>
                <c:pt idx="334">
                  <c:v>0.01</c:v>
                </c:pt>
                <c:pt idx="335">
                  <c:v>7.0000000000000001E-3</c:v>
                </c:pt>
                <c:pt idx="336">
                  <c:v>8.0000000000000002E-3</c:v>
                </c:pt>
                <c:pt idx="337">
                  <c:v>1.2999999999999999E-2</c:v>
                </c:pt>
                <c:pt idx="338">
                  <c:v>0.17899999999999999</c:v>
                </c:pt>
                <c:pt idx="339">
                  <c:v>0.01</c:v>
                </c:pt>
                <c:pt idx="340">
                  <c:v>8.9999999999999993E-3</c:v>
                </c:pt>
                <c:pt idx="341">
                  <c:v>8.9999999999999993E-3</c:v>
                </c:pt>
                <c:pt idx="342">
                  <c:v>7.0000000000000001E-3</c:v>
                </c:pt>
                <c:pt idx="343">
                  <c:v>2.5999999999999999E-2</c:v>
                </c:pt>
                <c:pt idx="344">
                  <c:v>8.0000000000000002E-3</c:v>
                </c:pt>
                <c:pt idx="345">
                  <c:v>1.2999999999999999E-2</c:v>
                </c:pt>
                <c:pt idx="346">
                  <c:v>6.0000000000000001E-3</c:v>
                </c:pt>
                <c:pt idx="347">
                  <c:v>1.9E-2</c:v>
                </c:pt>
                <c:pt idx="348">
                  <c:v>1.2999999999999999E-2</c:v>
                </c:pt>
                <c:pt idx="349">
                  <c:v>8.9999999999999993E-3</c:v>
                </c:pt>
                <c:pt idx="350">
                  <c:v>1.2999999999999999E-2</c:v>
                </c:pt>
                <c:pt idx="351">
                  <c:v>2.8000000000000001E-2</c:v>
                </c:pt>
                <c:pt idx="352">
                  <c:v>7.0000000000000001E-3</c:v>
                </c:pt>
                <c:pt idx="353">
                  <c:v>8.0000000000000002E-3</c:v>
                </c:pt>
                <c:pt idx="354">
                  <c:v>2.7E-2</c:v>
                </c:pt>
                <c:pt idx="355">
                  <c:v>8.0000000000000002E-3</c:v>
                </c:pt>
                <c:pt idx="356">
                  <c:v>3.5999999999999997E-2</c:v>
                </c:pt>
                <c:pt idx="357">
                  <c:v>6.0000000000000001E-3</c:v>
                </c:pt>
                <c:pt idx="358">
                  <c:v>2.4E-2</c:v>
                </c:pt>
                <c:pt idx="359">
                  <c:v>3.7999999999999999E-2</c:v>
                </c:pt>
                <c:pt idx="360">
                  <c:v>6.0000000000000001E-3</c:v>
                </c:pt>
                <c:pt idx="361">
                  <c:v>6.0000000000000001E-3</c:v>
                </c:pt>
                <c:pt idx="362">
                  <c:v>1.9E-2</c:v>
                </c:pt>
                <c:pt idx="363">
                  <c:v>5.2999999999999999E-2</c:v>
                </c:pt>
                <c:pt idx="364">
                  <c:v>2.1000000000000001E-2</c:v>
                </c:pt>
                <c:pt idx="365">
                  <c:v>1.7999999999999999E-2</c:v>
                </c:pt>
                <c:pt idx="366">
                  <c:v>1.7999999999999999E-2</c:v>
                </c:pt>
                <c:pt idx="367">
                  <c:v>9.7000000000000003E-2</c:v>
                </c:pt>
                <c:pt idx="368">
                  <c:v>2.5999999999999999E-2</c:v>
                </c:pt>
                <c:pt idx="369">
                  <c:v>2.9000000000000001E-2</c:v>
                </c:pt>
                <c:pt idx="370">
                  <c:v>0.97399999999999998</c:v>
                </c:pt>
                <c:pt idx="371">
                  <c:v>5.0000000000000001E-3</c:v>
                </c:pt>
                <c:pt idx="372">
                  <c:v>8.0000000000000002E-3</c:v>
                </c:pt>
                <c:pt idx="373">
                  <c:v>7.9000000000000001E-2</c:v>
                </c:pt>
                <c:pt idx="374">
                  <c:v>0.04</c:v>
                </c:pt>
                <c:pt idx="375">
                  <c:v>1.4999999999999999E-2</c:v>
                </c:pt>
                <c:pt idx="376">
                  <c:v>7.0000000000000001E-3</c:v>
                </c:pt>
                <c:pt idx="377">
                  <c:v>4.2000000000000003E-2</c:v>
                </c:pt>
                <c:pt idx="378">
                  <c:v>1.4999999999999999E-2</c:v>
                </c:pt>
                <c:pt idx="379">
                  <c:v>0.27500000000000002</c:v>
                </c:pt>
                <c:pt idx="380">
                  <c:v>1.0999999999999999E-2</c:v>
                </c:pt>
                <c:pt idx="381">
                  <c:v>7.0000000000000001E-3</c:v>
                </c:pt>
                <c:pt idx="382">
                  <c:v>1.9E-2</c:v>
                </c:pt>
                <c:pt idx="383">
                  <c:v>0.02</c:v>
                </c:pt>
                <c:pt idx="384">
                  <c:v>8.9999999999999993E-3</c:v>
                </c:pt>
                <c:pt idx="385">
                  <c:v>2.4E-2</c:v>
                </c:pt>
                <c:pt idx="386">
                  <c:v>8.0000000000000002E-3</c:v>
                </c:pt>
                <c:pt idx="387">
                  <c:v>5.1999999999999998E-2</c:v>
                </c:pt>
                <c:pt idx="388">
                  <c:v>2.5999999999999999E-2</c:v>
                </c:pt>
                <c:pt idx="389">
                  <c:v>0.01</c:v>
                </c:pt>
                <c:pt idx="390">
                  <c:v>1.2E-2</c:v>
                </c:pt>
                <c:pt idx="391">
                  <c:v>0.03</c:v>
                </c:pt>
                <c:pt idx="392">
                  <c:v>8.0000000000000002E-3</c:v>
                </c:pt>
                <c:pt idx="393">
                  <c:v>1.2999999999999999E-2</c:v>
                </c:pt>
                <c:pt idx="394">
                  <c:v>3.5000000000000003E-2</c:v>
                </c:pt>
                <c:pt idx="395">
                  <c:v>7.0999999999999994E-2</c:v>
                </c:pt>
                <c:pt idx="396">
                  <c:v>4.7E-2</c:v>
                </c:pt>
                <c:pt idx="397">
                  <c:v>1.2E-2</c:v>
                </c:pt>
                <c:pt idx="398">
                  <c:v>0.64200000000000002</c:v>
                </c:pt>
                <c:pt idx="399">
                  <c:v>3.3000000000000002E-2</c:v>
                </c:pt>
                <c:pt idx="400">
                  <c:v>8.0000000000000002E-3</c:v>
                </c:pt>
                <c:pt idx="401">
                  <c:v>0.112</c:v>
                </c:pt>
                <c:pt idx="402">
                  <c:v>9.8000000000000004E-2</c:v>
                </c:pt>
                <c:pt idx="403">
                  <c:v>3.1E-2</c:v>
                </c:pt>
                <c:pt idx="404">
                  <c:v>2.1999999999999999E-2</c:v>
                </c:pt>
                <c:pt idx="405">
                  <c:v>1.4E-2</c:v>
                </c:pt>
                <c:pt idx="406">
                  <c:v>1.4999999999999999E-2</c:v>
                </c:pt>
                <c:pt idx="407">
                  <c:v>2.4E-2</c:v>
                </c:pt>
                <c:pt idx="408">
                  <c:v>2.5000000000000001E-2</c:v>
                </c:pt>
                <c:pt idx="409">
                  <c:v>1.7000000000000001E-2</c:v>
                </c:pt>
                <c:pt idx="410">
                  <c:v>1.7000000000000001E-2</c:v>
                </c:pt>
                <c:pt idx="411">
                  <c:v>1.7000000000000001E-2</c:v>
                </c:pt>
                <c:pt idx="412">
                  <c:v>2.1999999999999999E-2</c:v>
                </c:pt>
                <c:pt idx="413">
                  <c:v>0.02</c:v>
                </c:pt>
                <c:pt idx="414">
                  <c:v>3.7999999999999999E-2</c:v>
                </c:pt>
                <c:pt idx="415">
                  <c:v>1.2999999999999999E-2</c:v>
                </c:pt>
                <c:pt idx="416">
                  <c:v>6.0000000000000001E-3</c:v>
                </c:pt>
                <c:pt idx="417">
                  <c:v>8.9999999999999993E-3</c:v>
                </c:pt>
                <c:pt idx="418">
                  <c:v>7.0000000000000001E-3</c:v>
                </c:pt>
                <c:pt idx="419">
                  <c:v>1.2999999999999999E-2</c:v>
                </c:pt>
                <c:pt idx="420">
                  <c:v>8.0000000000000002E-3</c:v>
                </c:pt>
                <c:pt idx="421">
                  <c:v>0.91100000000000003</c:v>
                </c:pt>
                <c:pt idx="422">
                  <c:v>2.5000000000000001E-2</c:v>
                </c:pt>
                <c:pt idx="423">
                  <c:v>3.3000000000000002E-2</c:v>
                </c:pt>
                <c:pt idx="424">
                  <c:v>3.3000000000000002E-2</c:v>
                </c:pt>
                <c:pt idx="425">
                  <c:v>0.06</c:v>
                </c:pt>
                <c:pt idx="426">
                  <c:v>7.9000000000000001E-2</c:v>
                </c:pt>
                <c:pt idx="427">
                  <c:v>1.2E-2</c:v>
                </c:pt>
                <c:pt idx="428">
                  <c:v>8.0000000000000002E-3</c:v>
                </c:pt>
                <c:pt idx="429">
                  <c:v>5.2999999999999999E-2</c:v>
                </c:pt>
                <c:pt idx="430">
                  <c:v>0.16500000000000001</c:v>
                </c:pt>
                <c:pt idx="431">
                  <c:v>1.7000000000000001E-2</c:v>
                </c:pt>
                <c:pt idx="432">
                  <c:v>7.0000000000000001E-3</c:v>
                </c:pt>
                <c:pt idx="433">
                  <c:v>0.14499999999999999</c:v>
                </c:pt>
                <c:pt idx="434">
                  <c:v>8.0000000000000002E-3</c:v>
                </c:pt>
                <c:pt idx="435">
                  <c:v>8.9999999999999993E-3</c:v>
                </c:pt>
                <c:pt idx="436">
                  <c:v>1.7999999999999999E-2</c:v>
                </c:pt>
                <c:pt idx="437">
                  <c:v>1.2999999999999999E-2</c:v>
                </c:pt>
                <c:pt idx="438">
                  <c:v>0.01</c:v>
                </c:pt>
                <c:pt idx="439">
                  <c:v>1.6E-2</c:v>
                </c:pt>
                <c:pt idx="440">
                  <c:v>1.6E-2</c:v>
                </c:pt>
                <c:pt idx="441">
                  <c:v>3.2000000000000001E-2</c:v>
                </c:pt>
                <c:pt idx="442">
                  <c:v>5.3999999999999999E-2</c:v>
                </c:pt>
                <c:pt idx="443">
                  <c:v>7.0000000000000001E-3</c:v>
                </c:pt>
                <c:pt idx="444">
                  <c:v>1.7000000000000001E-2</c:v>
                </c:pt>
                <c:pt idx="445">
                  <c:v>8.9999999999999993E-3</c:v>
                </c:pt>
                <c:pt idx="446">
                  <c:v>1.2E-2</c:v>
                </c:pt>
                <c:pt idx="447">
                  <c:v>2.5999999999999999E-2</c:v>
                </c:pt>
                <c:pt idx="448">
                  <c:v>2.1000000000000001E-2</c:v>
                </c:pt>
                <c:pt idx="449">
                  <c:v>7.0999999999999994E-2</c:v>
                </c:pt>
                <c:pt idx="450">
                  <c:v>6.0000000000000001E-3</c:v>
                </c:pt>
                <c:pt idx="451">
                  <c:v>8.0000000000000002E-3</c:v>
                </c:pt>
                <c:pt idx="452">
                  <c:v>8.9999999999999993E-3</c:v>
                </c:pt>
                <c:pt idx="453">
                  <c:v>6.0000000000000001E-3</c:v>
                </c:pt>
                <c:pt idx="454">
                  <c:v>1.0999999999999999E-2</c:v>
                </c:pt>
                <c:pt idx="455">
                  <c:v>0.01</c:v>
                </c:pt>
                <c:pt idx="456">
                  <c:v>6.0000000000000001E-3</c:v>
                </c:pt>
                <c:pt idx="457">
                  <c:v>6.0000000000000001E-3</c:v>
                </c:pt>
                <c:pt idx="458">
                  <c:v>8.0000000000000002E-3</c:v>
                </c:pt>
                <c:pt idx="459">
                  <c:v>3.3000000000000002E-2</c:v>
                </c:pt>
                <c:pt idx="460">
                  <c:v>7.0000000000000001E-3</c:v>
                </c:pt>
                <c:pt idx="461">
                  <c:v>5.5E-2</c:v>
                </c:pt>
                <c:pt idx="462">
                  <c:v>3.5999999999999997E-2</c:v>
                </c:pt>
                <c:pt idx="463">
                  <c:v>1.7999999999999999E-2</c:v>
                </c:pt>
                <c:pt idx="464">
                  <c:v>8.0000000000000002E-3</c:v>
                </c:pt>
                <c:pt idx="465">
                  <c:v>0.18099999999999999</c:v>
                </c:pt>
                <c:pt idx="466">
                  <c:v>0.08</c:v>
                </c:pt>
                <c:pt idx="467">
                  <c:v>1.2999999999999999E-2</c:v>
                </c:pt>
                <c:pt idx="468">
                  <c:v>5.0999999999999997E-2</c:v>
                </c:pt>
                <c:pt idx="469">
                  <c:v>2.1000000000000001E-2</c:v>
                </c:pt>
                <c:pt idx="470">
                  <c:v>1.9E-2</c:v>
                </c:pt>
                <c:pt idx="471">
                  <c:v>3.6999999999999998E-2</c:v>
                </c:pt>
                <c:pt idx="472">
                  <c:v>1.4999999999999999E-2</c:v>
                </c:pt>
                <c:pt idx="473">
                  <c:v>0.60399999999999998</c:v>
                </c:pt>
                <c:pt idx="474">
                  <c:v>1.2E-2</c:v>
                </c:pt>
                <c:pt idx="475">
                  <c:v>5.7000000000000002E-2</c:v>
                </c:pt>
                <c:pt idx="476">
                  <c:v>7.0000000000000001E-3</c:v>
                </c:pt>
                <c:pt idx="477">
                  <c:v>1.7999999999999999E-2</c:v>
                </c:pt>
                <c:pt idx="478">
                  <c:v>5.0999999999999997E-2</c:v>
                </c:pt>
                <c:pt idx="479">
                  <c:v>0.02</c:v>
                </c:pt>
                <c:pt idx="480">
                  <c:v>2.8000000000000001E-2</c:v>
                </c:pt>
                <c:pt idx="481">
                  <c:v>2.1000000000000001E-2</c:v>
                </c:pt>
                <c:pt idx="482">
                  <c:v>4.7E-2</c:v>
                </c:pt>
                <c:pt idx="483">
                  <c:v>0.373</c:v>
                </c:pt>
                <c:pt idx="484">
                  <c:v>3.7999999999999999E-2</c:v>
                </c:pt>
                <c:pt idx="485">
                  <c:v>1.0999999999999999E-2</c:v>
                </c:pt>
                <c:pt idx="486">
                  <c:v>3.1E-2</c:v>
                </c:pt>
                <c:pt idx="487">
                  <c:v>0.01</c:v>
                </c:pt>
                <c:pt idx="488">
                  <c:v>1.2999999999999999E-2</c:v>
                </c:pt>
                <c:pt idx="489">
                  <c:v>0.13700000000000001</c:v>
                </c:pt>
                <c:pt idx="490">
                  <c:v>8.9999999999999993E-3</c:v>
                </c:pt>
                <c:pt idx="491">
                  <c:v>1.7000000000000001E-2</c:v>
                </c:pt>
                <c:pt idx="492">
                  <c:v>0.23599999999999999</c:v>
                </c:pt>
                <c:pt idx="493">
                  <c:v>8.0000000000000002E-3</c:v>
                </c:pt>
                <c:pt idx="494">
                  <c:v>3.1E-2</c:v>
                </c:pt>
                <c:pt idx="495">
                  <c:v>3.5999999999999997E-2</c:v>
                </c:pt>
                <c:pt idx="496">
                  <c:v>8.9999999999999993E-3</c:v>
                </c:pt>
                <c:pt idx="497">
                  <c:v>7.0000000000000001E-3</c:v>
                </c:pt>
                <c:pt idx="498">
                  <c:v>5.5E-2</c:v>
                </c:pt>
                <c:pt idx="499">
                  <c:v>5.0999999999999997E-2</c:v>
                </c:pt>
                <c:pt idx="500">
                  <c:v>6.0000000000000001E-3</c:v>
                </c:pt>
                <c:pt idx="501">
                  <c:v>5.0000000000000001E-3</c:v>
                </c:pt>
                <c:pt idx="502">
                  <c:v>2.1000000000000001E-2</c:v>
                </c:pt>
                <c:pt idx="503">
                  <c:v>4.7E-2</c:v>
                </c:pt>
                <c:pt idx="504">
                  <c:v>1.7000000000000001E-2</c:v>
                </c:pt>
                <c:pt idx="505">
                  <c:v>1.0999999999999999E-2</c:v>
                </c:pt>
                <c:pt idx="506">
                  <c:v>6.0000000000000001E-3</c:v>
                </c:pt>
                <c:pt idx="507">
                  <c:v>1.4E-2</c:v>
                </c:pt>
                <c:pt idx="508">
                  <c:v>1.7000000000000001E-2</c:v>
                </c:pt>
                <c:pt idx="509">
                  <c:v>1.2E-2</c:v>
                </c:pt>
                <c:pt idx="510">
                  <c:v>2.5999999999999999E-2</c:v>
                </c:pt>
                <c:pt idx="511">
                  <c:v>6.0000000000000001E-3</c:v>
                </c:pt>
                <c:pt idx="512">
                  <c:v>1.7999999999999999E-2</c:v>
                </c:pt>
                <c:pt idx="513">
                  <c:v>1.4E-2</c:v>
                </c:pt>
                <c:pt idx="514">
                  <c:v>6.0000000000000001E-3</c:v>
                </c:pt>
                <c:pt idx="515">
                  <c:v>7.4999999999999997E-2</c:v>
                </c:pt>
                <c:pt idx="516">
                  <c:v>2.1999999999999999E-2</c:v>
                </c:pt>
                <c:pt idx="517">
                  <c:v>9.1999999999999998E-2</c:v>
                </c:pt>
                <c:pt idx="518">
                  <c:v>1.2E-2</c:v>
                </c:pt>
                <c:pt idx="519">
                  <c:v>1.6E-2</c:v>
                </c:pt>
                <c:pt idx="520">
                  <c:v>3.2000000000000001E-2</c:v>
                </c:pt>
                <c:pt idx="521">
                  <c:v>1.7999999999999999E-2</c:v>
                </c:pt>
                <c:pt idx="522">
                  <c:v>0.01</c:v>
                </c:pt>
                <c:pt idx="523">
                  <c:v>6.0999999999999999E-2</c:v>
                </c:pt>
                <c:pt idx="524">
                  <c:v>5.0000000000000001E-3</c:v>
                </c:pt>
                <c:pt idx="525">
                  <c:v>2.8000000000000001E-2</c:v>
                </c:pt>
                <c:pt idx="526">
                  <c:v>1.0999999999999999E-2</c:v>
                </c:pt>
                <c:pt idx="527">
                  <c:v>0.13300000000000001</c:v>
                </c:pt>
                <c:pt idx="528">
                  <c:v>5.0000000000000001E-3</c:v>
                </c:pt>
                <c:pt idx="529">
                  <c:v>0.111</c:v>
                </c:pt>
                <c:pt idx="530">
                  <c:v>7.0000000000000001E-3</c:v>
                </c:pt>
                <c:pt idx="531">
                  <c:v>4.0000000000000001E-3</c:v>
                </c:pt>
                <c:pt idx="532">
                  <c:v>0.88600000000000001</c:v>
                </c:pt>
                <c:pt idx="533">
                  <c:v>0.92700000000000005</c:v>
                </c:pt>
                <c:pt idx="534">
                  <c:v>0.42599999999999999</c:v>
                </c:pt>
                <c:pt idx="535">
                  <c:v>5.0000000000000001E-3</c:v>
                </c:pt>
                <c:pt idx="536">
                  <c:v>7.4999999999999997E-2</c:v>
                </c:pt>
                <c:pt idx="537">
                  <c:v>1.4E-2</c:v>
                </c:pt>
                <c:pt idx="538">
                  <c:v>7.0000000000000007E-2</c:v>
                </c:pt>
                <c:pt idx="539">
                  <c:v>5.5E-2</c:v>
                </c:pt>
                <c:pt idx="540">
                  <c:v>7.0000000000000001E-3</c:v>
                </c:pt>
                <c:pt idx="541">
                  <c:v>0.01</c:v>
                </c:pt>
                <c:pt idx="542">
                  <c:v>2.5000000000000001E-2</c:v>
                </c:pt>
                <c:pt idx="543">
                  <c:v>3.4000000000000002E-2</c:v>
                </c:pt>
                <c:pt idx="544">
                  <c:v>1.2E-2</c:v>
                </c:pt>
                <c:pt idx="545">
                  <c:v>0.04</c:v>
                </c:pt>
                <c:pt idx="546">
                  <c:v>0.54100000000000004</c:v>
                </c:pt>
                <c:pt idx="547">
                  <c:v>0.91800000000000004</c:v>
                </c:pt>
                <c:pt idx="548">
                  <c:v>0.96099999999999997</c:v>
                </c:pt>
                <c:pt idx="549">
                  <c:v>0.85299999999999998</c:v>
                </c:pt>
                <c:pt idx="550">
                  <c:v>0.97199999999999998</c:v>
                </c:pt>
                <c:pt idx="551">
                  <c:v>0.78600000000000003</c:v>
                </c:pt>
                <c:pt idx="552">
                  <c:v>0.96499999999999997</c:v>
                </c:pt>
                <c:pt idx="553">
                  <c:v>2.3E-2</c:v>
                </c:pt>
                <c:pt idx="554">
                  <c:v>9.0999999999999998E-2</c:v>
                </c:pt>
                <c:pt idx="555">
                  <c:v>0.44</c:v>
                </c:pt>
                <c:pt idx="556">
                  <c:v>0.96799999999999997</c:v>
                </c:pt>
                <c:pt idx="557">
                  <c:v>0.74399999999999999</c:v>
                </c:pt>
                <c:pt idx="558">
                  <c:v>8.9999999999999993E-3</c:v>
                </c:pt>
                <c:pt idx="559">
                  <c:v>0.90400000000000003</c:v>
                </c:pt>
                <c:pt idx="560">
                  <c:v>6.4000000000000001E-2</c:v>
                </c:pt>
                <c:pt idx="561">
                  <c:v>0.91700000000000004</c:v>
                </c:pt>
                <c:pt idx="562">
                  <c:v>0.47899999999999998</c:v>
                </c:pt>
                <c:pt idx="563">
                  <c:v>0.98599999999999999</c:v>
                </c:pt>
                <c:pt idx="564">
                  <c:v>0.95799999999999996</c:v>
                </c:pt>
                <c:pt idx="565">
                  <c:v>0.24199999999999999</c:v>
                </c:pt>
                <c:pt idx="566">
                  <c:v>0.95499999999999996</c:v>
                </c:pt>
                <c:pt idx="567">
                  <c:v>0.873</c:v>
                </c:pt>
                <c:pt idx="568">
                  <c:v>0.92900000000000005</c:v>
                </c:pt>
                <c:pt idx="569">
                  <c:v>0.88600000000000001</c:v>
                </c:pt>
                <c:pt idx="570">
                  <c:v>0.75600000000000001</c:v>
                </c:pt>
                <c:pt idx="571">
                  <c:v>0.97799999999999998</c:v>
                </c:pt>
                <c:pt idx="572">
                  <c:v>0.88800000000000001</c:v>
                </c:pt>
                <c:pt idx="573">
                  <c:v>0.85199999999999998</c:v>
                </c:pt>
                <c:pt idx="574">
                  <c:v>0.97299999999999998</c:v>
                </c:pt>
                <c:pt idx="575">
                  <c:v>0.96199999999999997</c:v>
                </c:pt>
                <c:pt idx="576">
                  <c:v>0.88900000000000001</c:v>
                </c:pt>
                <c:pt idx="577">
                  <c:v>0.9</c:v>
                </c:pt>
                <c:pt idx="578">
                  <c:v>0.96899999999999997</c:v>
                </c:pt>
                <c:pt idx="579">
                  <c:v>0.93300000000000005</c:v>
                </c:pt>
                <c:pt idx="580">
                  <c:v>0.89100000000000001</c:v>
                </c:pt>
                <c:pt idx="581">
                  <c:v>0.97699999999999998</c:v>
                </c:pt>
                <c:pt idx="582">
                  <c:v>0.96799999999999997</c:v>
                </c:pt>
                <c:pt idx="583">
                  <c:v>0.88400000000000001</c:v>
                </c:pt>
                <c:pt idx="584">
                  <c:v>0.48699999999999999</c:v>
                </c:pt>
                <c:pt idx="585">
                  <c:v>0.90900000000000003</c:v>
                </c:pt>
                <c:pt idx="586">
                  <c:v>0.97699999999999998</c:v>
                </c:pt>
                <c:pt idx="587">
                  <c:v>0.67</c:v>
                </c:pt>
                <c:pt idx="588">
                  <c:v>0.96899999999999997</c:v>
                </c:pt>
                <c:pt idx="589">
                  <c:v>0.81699999999999995</c:v>
                </c:pt>
                <c:pt idx="590">
                  <c:v>0.97099999999999997</c:v>
                </c:pt>
                <c:pt idx="591">
                  <c:v>0.67400000000000004</c:v>
                </c:pt>
                <c:pt idx="592">
                  <c:v>0.92</c:v>
                </c:pt>
                <c:pt idx="593">
                  <c:v>0.97499999999999998</c:v>
                </c:pt>
                <c:pt idx="594">
                  <c:v>8.5000000000000006E-2</c:v>
                </c:pt>
                <c:pt idx="595">
                  <c:v>0.97199999999999998</c:v>
                </c:pt>
                <c:pt idx="596">
                  <c:v>0.93799999999999994</c:v>
                </c:pt>
                <c:pt idx="597">
                  <c:v>0.97199999999999998</c:v>
                </c:pt>
                <c:pt idx="598">
                  <c:v>0.97</c:v>
                </c:pt>
                <c:pt idx="599">
                  <c:v>0.96299999999999997</c:v>
                </c:pt>
                <c:pt idx="600">
                  <c:v>0.96199999999999997</c:v>
                </c:pt>
                <c:pt idx="601">
                  <c:v>0.622</c:v>
                </c:pt>
                <c:pt idx="602">
                  <c:v>0.96699999999999997</c:v>
                </c:pt>
                <c:pt idx="603">
                  <c:v>0.94699999999999995</c:v>
                </c:pt>
                <c:pt idx="604">
                  <c:v>0.94299999999999995</c:v>
                </c:pt>
                <c:pt idx="605">
                  <c:v>0.98</c:v>
                </c:pt>
                <c:pt idx="606">
                  <c:v>0.92800000000000005</c:v>
                </c:pt>
                <c:pt idx="607">
                  <c:v>0.98299999999999998</c:v>
                </c:pt>
                <c:pt idx="608">
                  <c:v>0.97799999999999998</c:v>
                </c:pt>
                <c:pt idx="609">
                  <c:v>0.98599999999999999</c:v>
                </c:pt>
                <c:pt idx="610">
                  <c:v>0.98299999999999998</c:v>
                </c:pt>
                <c:pt idx="611">
                  <c:v>0.96099999999999997</c:v>
                </c:pt>
                <c:pt idx="612">
                  <c:v>0.98199999999999998</c:v>
                </c:pt>
                <c:pt idx="613">
                  <c:v>0.97899999999999998</c:v>
                </c:pt>
                <c:pt idx="614">
                  <c:v>0.96099999999999997</c:v>
                </c:pt>
                <c:pt idx="615">
                  <c:v>0.98199999999999998</c:v>
                </c:pt>
                <c:pt idx="616">
                  <c:v>0.91</c:v>
                </c:pt>
                <c:pt idx="617">
                  <c:v>0.97899999999999998</c:v>
                </c:pt>
                <c:pt idx="618">
                  <c:v>0.97399999999999998</c:v>
                </c:pt>
                <c:pt idx="619">
                  <c:v>0.96299999999999997</c:v>
                </c:pt>
                <c:pt idx="620">
                  <c:v>0.72899999999999998</c:v>
                </c:pt>
                <c:pt idx="621">
                  <c:v>0.98399999999999999</c:v>
                </c:pt>
                <c:pt idx="622">
                  <c:v>0.96599999999999997</c:v>
                </c:pt>
                <c:pt idx="623">
                  <c:v>0.92600000000000005</c:v>
                </c:pt>
                <c:pt idx="624">
                  <c:v>0.53700000000000003</c:v>
                </c:pt>
                <c:pt idx="625">
                  <c:v>0.68500000000000005</c:v>
                </c:pt>
                <c:pt idx="626">
                  <c:v>0.97499999999999998</c:v>
                </c:pt>
                <c:pt idx="627">
                  <c:v>0.90600000000000003</c:v>
                </c:pt>
                <c:pt idx="628">
                  <c:v>0.97899999999999998</c:v>
                </c:pt>
                <c:pt idx="629">
                  <c:v>0.56899999999999995</c:v>
                </c:pt>
                <c:pt idx="630">
                  <c:v>0.98099999999999998</c:v>
                </c:pt>
                <c:pt idx="631">
                  <c:v>0.98299999999999998</c:v>
                </c:pt>
                <c:pt idx="632">
                  <c:v>0.95299999999999996</c:v>
                </c:pt>
                <c:pt idx="633">
                  <c:v>0.98499999999999999</c:v>
                </c:pt>
                <c:pt idx="634">
                  <c:v>0.98</c:v>
                </c:pt>
                <c:pt idx="635">
                  <c:v>0.97799999999999998</c:v>
                </c:pt>
                <c:pt idx="636">
                  <c:v>0.98</c:v>
                </c:pt>
                <c:pt idx="637">
                  <c:v>0.88500000000000001</c:v>
                </c:pt>
                <c:pt idx="638">
                  <c:v>0.98</c:v>
                </c:pt>
                <c:pt idx="639">
                  <c:v>0.97499999999999998</c:v>
                </c:pt>
                <c:pt idx="640">
                  <c:v>0.92600000000000005</c:v>
                </c:pt>
                <c:pt idx="641">
                  <c:v>0.95599999999999996</c:v>
                </c:pt>
                <c:pt idx="642">
                  <c:v>0.98399999999999999</c:v>
                </c:pt>
                <c:pt idx="643">
                  <c:v>0.96</c:v>
                </c:pt>
                <c:pt idx="644">
                  <c:v>0.96899999999999997</c:v>
                </c:pt>
                <c:pt idx="645">
                  <c:v>0.90500000000000003</c:v>
                </c:pt>
                <c:pt idx="646">
                  <c:v>0.96099999999999997</c:v>
                </c:pt>
                <c:pt idx="647">
                  <c:v>2.9000000000000001E-2</c:v>
                </c:pt>
                <c:pt idx="648">
                  <c:v>0.98199999999999998</c:v>
                </c:pt>
                <c:pt idx="649">
                  <c:v>0.96399999999999997</c:v>
                </c:pt>
                <c:pt idx="650">
                  <c:v>0.97899999999999998</c:v>
                </c:pt>
                <c:pt idx="651">
                  <c:v>0.97199999999999998</c:v>
                </c:pt>
                <c:pt idx="652">
                  <c:v>0.94199999999999995</c:v>
                </c:pt>
                <c:pt idx="653">
                  <c:v>0.96799999999999997</c:v>
                </c:pt>
                <c:pt idx="654">
                  <c:v>0.81599999999999995</c:v>
                </c:pt>
                <c:pt idx="655">
                  <c:v>0.96799999999999997</c:v>
                </c:pt>
                <c:pt idx="656">
                  <c:v>0.97399999999999998</c:v>
                </c:pt>
                <c:pt idx="657">
                  <c:v>0.91300000000000003</c:v>
                </c:pt>
                <c:pt idx="658">
                  <c:v>0.95699999999999996</c:v>
                </c:pt>
                <c:pt idx="659">
                  <c:v>0.97799999999999998</c:v>
                </c:pt>
                <c:pt idx="660">
                  <c:v>0.97599999999999998</c:v>
                </c:pt>
                <c:pt idx="661">
                  <c:v>0.46600000000000003</c:v>
                </c:pt>
                <c:pt idx="662">
                  <c:v>0.95399999999999996</c:v>
                </c:pt>
                <c:pt idx="663">
                  <c:v>0.95199999999999996</c:v>
                </c:pt>
                <c:pt idx="664">
                  <c:v>0.89700000000000002</c:v>
                </c:pt>
                <c:pt idx="665">
                  <c:v>0.92200000000000004</c:v>
                </c:pt>
                <c:pt idx="666">
                  <c:v>0.82499999999999996</c:v>
                </c:pt>
                <c:pt idx="667">
                  <c:v>0.95599999999999996</c:v>
                </c:pt>
                <c:pt idx="668">
                  <c:v>0.97299999999999998</c:v>
                </c:pt>
                <c:pt idx="669">
                  <c:v>0.77800000000000002</c:v>
                </c:pt>
                <c:pt idx="670">
                  <c:v>0.92300000000000004</c:v>
                </c:pt>
                <c:pt idx="671">
                  <c:v>0.89400000000000002</c:v>
                </c:pt>
                <c:pt idx="672">
                  <c:v>0.97</c:v>
                </c:pt>
                <c:pt idx="673">
                  <c:v>0.86499999999999999</c:v>
                </c:pt>
                <c:pt idx="674">
                  <c:v>0.67200000000000004</c:v>
                </c:pt>
                <c:pt idx="675">
                  <c:v>0.96899999999999997</c:v>
                </c:pt>
                <c:pt idx="676">
                  <c:v>0.94699999999999995</c:v>
                </c:pt>
                <c:pt idx="677">
                  <c:v>1.4999999999999999E-2</c:v>
                </c:pt>
                <c:pt idx="678">
                  <c:v>0.86099999999999999</c:v>
                </c:pt>
                <c:pt idx="679">
                  <c:v>0.80200000000000005</c:v>
                </c:pt>
                <c:pt idx="680">
                  <c:v>0.94</c:v>
                </c:pt>
                <c:pt idx="681">
                  <c:v>0.96799999999999997</c:v>
                </c:pt>
                <c:pt idx="682">
                  <c:v>0.92700000000000005</c:v>
                </c:pt>
                <c:pt idx="683">
                  <c:v>0.80400000000000005</c:v>
                </c:pt>
                <c:pt idx="684">
                  <c:v>0.98699999999999999</c:v>
                </c:pt>
                <c:pt idx="685">
                  <c:v>0.73399999999999999</c:v>
                </c:pt>
                <c:pt idx="686">
                  <c:v>0.98</c:v>
                </c:pt>
                <c:pt idx="687">
                  <c:v>0.95699999999999996</c:v>
                </c:pt>
                <c:pt idx="688">
                  <c:v>0.90200000000000002</c:v>
                </c:pt>
                <c:pt idx="689">
                  <c:v>0.74299999999999999</c:v>
                </c:pt>
                <c:pt idx="690">
                  <c:v>0.98099999999999998</c:v>
                </c:pt>
                <c:pt idx="691">
                  <c:v>0.97799999999999998</c:v>
                </c:pt>
                <c:pt idx="692">
                  <c:v>0.92100000000000004</c:v>
                </c:pt>
                <c:pt idx="693">
                  <c:v>0.98499999999999999</c:v>
                </c:pt>
                <c:pt idx="694">
                  <c:v>0.85499999999999998</c:v>
                </c:pt>
                <c:pt idx="695">
                  <c:v>0.98</c:v>
                </c:pt>
                <c:pt idx="696">
                  <c:v>0.98</c:v>
                </c:pt>
                <c:pt idx="697">
                  <c:v>0.96099999999999997</c:v>
                </c:pt>
                <c:pt idx="698">
                  <c:v>0.106</c:v>
                </c:pt>
                <c:pt idx="699">
                  <c:v>0.97099999999999997</c:v>
                </c:pt>
                <c:pt idx="700">
                  <c:v>0.92900000000000005</c:v>
                </c:pt>
                <c:pt idx="701">
                  <c:v>0.92800000000000005</c:v>
                </c:pt>
                <c:pt idx="702">
                  <c:v>0.93300000000000005</c:v>
                </c:pt>
                <c:pt idx="703">
                  <c:v>0.92500000000000004</c:v>
                </c:pt>
                <c:pt idx="704">
                  <c:v>0.86199999999999999</c:v>
                </c:pt>
                <c:pt idx="705">
                  <c:v>0.98499999999999999</c:v>
                </c:pt>
                <c:pt idx="706">
                  <c:v>0.98399999999999999</c:v>
                </c:pt>
                <c:pt idx="707">
                  <c:v>0.98699999999999999</c:v>
                </c:pt>
                <c:pt idx="708">
                  <c:v>0.97199999999999998</c:v>
                </c:pt>
                <c:pt idx="709">
                  <c:v>0.98599999999999999</c:v>
                </c:pt>
                <c:pt idx="710">
                  <c:v>0.96299999999999997</c:v>
                </c:pt>
                <c:pt idx="711">
                  <c:v>0.97899999999999998</c:v>
                </c:pt>
                <c:pt idx="712">
                  <c:v>0.33800000000000002</c:v>
                </c:pt>
                <c:pt idx="713">
                  <c:v>0.91600000000000004</c:v>
                </c:pt>
                <c:pt idx="714">
                  <c:v>0.96599999999999997</c:v>
                </c:pt>
                <c:pt idx="715">
                  <c:v>0.98799999999999999</c:v>
                </c:pt>
                <c:pt idx="716">
                  <c:v>0.72499999999999998</c:v>
                </c:pt>
                <c:pt idx="717">
                  <c:v>0.91300000000000003</c:v>
                </c:pt>
                <c:pt idx="718">
                  <c:v>0.95099999999999996</c:v>
                </c:pt>
                <c:pt idx="719">
                  <c:v>0.94799999999999995</c:v>
                </c:pt>
                <c:pt idx="720">
                  <c:v>0.86299999999999999</c:v>
                </c:pt>
                <c:pt idx="721">
                  <c:v>0.96399999999999997</c:v>
                </c:pt>
                <c:pt idx="722">
                  <c:v>0.96799999999999997</c:v>
                </c:pt>
                <c:pt idx="723">
                  <c:v>0.96799999999999997</c:v>
                </c:pt>
                <c:pt idx="724">
                  <c:v>0.98199999999999998</c:v>
                </c:pt>
                <c:pt idx="725">
                  <c:v>0.79700000000000004</c:v>
                </c:pt>
                <c:pt idx="726">
                  <c:v>0.96699999999999997</c:v>
                </c:pt>
                <c:pt idx="727">
                  <c:v>0.86099999999999999</c:v>
                </c:pt>
                <c:pt idx="728">
                  <c:v>0.96599999999999997</c:v>
                </c:pt>
                <c:pt idx="729">
                  <c:v>0.91700000000000004</c:v>
                </c:pt>
                <c:pt idx="730">
                  <c:v>0.82499999999999996</c:v>
                </c:pt>
                <c:pt idx="731">
                  <c:v>0.96799999999999997</c:v>
                </c:pt>
                <c:pt idx="732">
                  <c:v>0.97499999999999998</c:v>
                </c:pt>
                <c:pt idx="733">
                  <c:v>0.97599999999999998</c:v>
                </c:pt>
                <c:pt idx="734">
                  <c:v>0.23899999999999999</c:v>
                </c:pt>
                <c:pt idx="735">
                  <c:v>4.0000000000000001E-3</c:v>
                </c:pt>
                <c:pt idx="736">
                  <c:v>0.97699999999999998</c:v>
                </c:pt>
                <c:pt idx="737">
                  <c:v>4.0000000000000001E-3</c:v>
                </c:pt>
                <c:pt idx="738">
                  <c:v>0.84199999999999997</c:v>
                </c:pt>
                <c:pt idx="739">
                  <c:v>0.38700000000000001</c:v>
                </c:pt>
                <c:pt idx="740">
                  <c:v>7.6999999999999999E-2</c:v>
                </c:pt>
                <c:pt idx="741">
                  <c:v>0.95699999999999996</c:v>
                </c:pt>
                <c:pt idx="742">
                  <c:v>2.7E-2</c:v>
                </c:pt>
                <c:pt idx="743">
                  <c:v>0.505</c:v>
                </c:pt>
                <c:pt idx="744">
                  <c:v>0.13900000000000001</c:v>
                </c:pt>
                <c:pt idx="745">
                  <c:v>0.255</c:v>
                </c:pt>
                <c:pt idx="746">
                  <c:v>0.29399999999999998</c:v>
                </c:pt>
                <c:pt idx="747">
                  <c:v>0.34699999999999998</c:v>
                </c:pt>
                <c:pt idx="748">
                  <c:v>0.93300000000000005</c:v>
                </c:pt>
                <c:pt idx="749">
                  <c:v>0.98899999999999999</c:v>
                </c:pt>
                <c:pt idx="750">
                  <c:v>0.189</c:v>
                </c:pt>
                <c:pt idx="751">
                  <c:v>0.93899999999999995</c:v>
                </c:pt>
                <c:pt idx="752">
                  <c:v>0.98</c:v>
                </c:pt>
                <c:pt idx="753">
                  <c:v>6.0000000000000001E-3</c:v>
                </c:pt>
                <c:pt idx="754">
                  <c:v>0.97399999999999998</c:v>
                </c:pt>
                <c:pt idx="755">
                  <c:v>0.93799999999999994</c:v>
                </c:pt>
                <c:pt idx="756">
                  <c:v>0.94199999999999995</c:v>
                </c:pt>
                <c:pt idx="757">
                  <c:v>0.66900000000000004</c:v>
                </c:pt>
                <c:pt idx="758">
                  <c:v>0.96099999999999997</c:v>
                </c:pt>
                <c:pt idx="759">
                  <c:v>0.97099999999999997</c:v>
                </c:pt>
                <c:pt idx="760">
                  <c:v>0.72099999999999997</c:v>
                </c:pt>
                <c:pt idx="761">
                  <c:v>0.90600000000000003</c:v>
                </c:pt>
                <c:pt idx="762">
                  <c:v>0.69</c:v>
                </c:pt>
                <c:pt idx="763">
                  <c:v>0.98099999999999998</c:v>
                </c:pt>
                <c:pt idx="764">
                  <c:v>0.84799999999999998</c:v>
                </c:pt>
                <c:pt idx="765">
                  <c:v>0.97799999999999998</c:v>
                </c:pt>
                <c:pt idx="766">
                  <c:v>0.79800000000000004</c:v>
                </c:pt>
                <c:pt idx="767">
                  <c:v>0.94799999999999995</c:v>
                </c:pt>
                <c:pt idx="768">
                  <c:v>0.91500000000000004</c:v>
                </c:pt>
                <c:pt idx="769">
                  <c:v>0.75700000000000001</c:v>
                </c:pt>
                <c:pt idx="770">
                  <c:v>0.76900000000000002</c:v>
                </c:pt>
                <c:pt idx="771">
                  <c:v>0.97599999999999998</c:v>
                </c:pt>
                <c:pt idx="772">
                  <c:v>0.86099999999999999</c:v>
                </c:pt>
                <c:pt idx="773">
                  <c:v>0.91800000000000004</c:v>
                </c:pt>
                <c:pt idx="774">
                  <c:v>0.97399999999999998</c:v>
                </c:pt>
                <c:pt idx="775">
                  <c:v>0.95499999999999996</c:v>
                </c:pt>
                <c:pt idx="776">
                  <c:v>0.94</c:v>
                </c:pt>
                <c:pt idx="777">
                  <c:v>0.872</c:v>
                </c:pt>
                <c:pt idx="778">
                  <c:v>0.92900000000000005</c:v>
                </c:pt>
                <c:pt idx="779">
                  <c:v>0.84</c:v>
                </c:pt>
                <c:pt idx="780">
                  <c:v>0.95299999999999996</c:v>
                </c:pt>
                <c:pt idx="781">
                  <c:v>0.13500000000000001</c:v>
                </c:pt>
                <c:pt idx="782">
                  <c:v>0.251</c:v>
                </c:pt>
                <c:pt idx="783">
                  <c:v>0.96899999999999997</c:v>
                </c:pt>
                <c:pt idx="784">
                  <c:v>0.83299999999999996</c:v>
                </c:pt>
                <c:pt idx="785">
                  <c:v>0.67900000000000005</c:v>
                </c:pt>
                <c:pt idx="786">
                  <c:v>0.35599999999999998</c:v>
                </c:pt>
                <c:pt idx="787">
                  <c:v>0.92200000000000004</c:v>
                </c:pt>
                <c:pt idx="788">
                  <c:v>0.57199999999999995</c:v>
                </c:pt>
                <c:pt idx="789">
                  <c:v>0.94699999999999995</c:v>
                </c:pt>
                <c:pt idx="790">
                  <c:v>0.91</c:v>
                </c:pt>
                <c:pt idx="791">
                  <c:v>0.71199999999999997</c:v>
                </c:pt>
                <c:pt idx="792">
                  <c:v>0.97599999999999998</c:v>
                </c:pt>
                <c:pt idx="793">
                  <c:v>0.93700000000000006</c:v>
                </c:pt>
                <c:pt idx="794">
                  <c:v>0.76100000000000001</c:v>
                </c:pt>
                <c:pt idx="795">
                  <c:v>0.93200000000000005</c:v>
                </c:pt>
                <c:pt idx="796">
                  <c:v>0.38900000000000001</c:v>
                </c:pt>
                <c:pt idx="797">
                  <c:v>0.95099999999999996</c:v>
                </c:pt>
                <c:pt idx="798">
                  <c:v>0.97599999999999998</c:v>
                </c:pt>
                <c:pt idx="799">
                  <c:v>0.60499999999999998</c:v>
                </c:pt>
                <c:pt idx="800">
                  <c:v>0.9</c:v>
                </c:pt>
                <c:pt idx="801">
                  <c:v>0.78</c:v>
                </c:pt>
                <c:pt idx="802">
                  <c:v>0.20899999999999999</c:v>
                </c:pt>
                <c:pt idx="803">
                  <c:v>0.97499999999999998</c:v>
                </c:pt>
                <c:pt idx="804">
                  <c:v>0.78800000000000003</c:v>
                </c:pt>
                <c:pt idx="805">
                  <c:v>0.95399999999999996</c:v>
                </c:pt>
                <c:pt idx="806">
                  <c:v>0.93400000000000005</c:v>
                </c:pt>
                <c:pt idx="807">
                  <c:v>0.70799999999999996</c:v>
                </c:pt>
                <c:pt idx="808">
                  <c:v>0.97299999999999998</c:v>
                </c:pt>
                <c:pt idx="809">
                  <c:v>0.88500000000000001</c:v>
                </c:pt>
                <c:pt idx="810">
                  <c:v>0.45600000000000002</c:v>
                </c:pt>
                <c:pt idx="811">
                  <c:v>0.83699999999999997</c:v>
                </c:pt>
                <c:pt idx="812">
                  <c:v>0.98</c:v>
                </c:pt>
                <c:pt idx="813">
                  <c:v>0.871</c:v>
                </c:pt>
                <c:pt idx="814">
                  <c:v>0.77800000000000002</c:v>
                </c:pt>
                <c:pt idx="815">
                  <c:v>0.85499999999999998</c:v>
                </c:pt>
                <c:pt idx="816">
                  <c:v>0.96199999999999997</c:v>
                </c:pt>
                <c:pt idx="817">
                  <c:v>8.9999999999999993E-3</c:v>
                </c:pt>
                <c:pt idx="818">
                  <c:v>0.91700000000000004</c:v>
                </c:pt>
                <c:pt idx="819">
                  <c:v>2.7E-2</c:v>
                </c:pt>
                <c:pt idx="820">
                  <c:v>0.96299999999999997</c:v>
                </c:pt>
                <c:pt idx="821">
                  <c:v>0.58699999999999997</c:v>
                </c:pt>
                <c:pt idx="822">
                  <c:v>0.93500000000000005</c:v>
                </c:pt>
                <c:pt idx="823">
                  <c:v>0.76</c:v>
                </c:pt>
                <c:pt idx="824">
                  <c:v>0.85899999999999999</c:v>
                </c:pt>
                <c:pt idx="825">
                  <c:v>0.92800000000000005</c:v>
                </c:pt>
                <c:pt idx="826">
                  <c:v>0.94599999999999995</c:v>
                </c:pt>
                <c:pt idx="827">
                  <c:v>0.45600000000000002</c:v>
                </c:pt>
                <c:pt idx="828">
                  <c:v>0.625</c:v>
                </c:pt>
                <c:pt idx="829">
                  <c:v>0.81200000000000006</c:v>
                </c:pt>
                <c:pt idx="830">
                  <c:v>0.879</c:v>
                </c:pt>
                <c:pt idx="831">
                  <c:v>0.94</c:v>
                </c:pt>
                <c:pt idx="832">
                  <c:v>0.61099999999999999</c:v>
                </c:pt>
                <c:pt idx="833">
                  <c:v>0.97</c:v>
                </c:pt>
                <c:pt idx="834">
                  <c:v>0.91900000000000004</c:v>
                </c:pt>
                <c:pt idx="835">
                  <c:v>0.85399999999999998</c:v>
                </c:pt>
                <c:pt idx="836">
                  <c:v>0.96499999999999997</c:v>
                </c:pt>
                <c:pt idx="837">
                  <c:v>0.98299999999999998</c:v>
                </c:pt>
                <c:pt idx="838">
                  <c:v>0.98399999999999999</c:v>
                </c:pt>
                <c:pt idx="839">
                  <c:v>0.97899999999999998</c:v>
                </c:pt>
                <c:pt idx="840">
                  <c:v>0.96</c:v>
                </c:pt>
                <c:pt idx="841">
                  <c:v>0.97499999999999998</c:v>
                </c:pt>
                <c:pt idx="842">
                  <c:v>0.97</c:v>
                </c:pt>
                <c:pt idx="843">
                  <c:v>0.91</c:v>
                </c:pt>
                <c:pt idx="844">
                  <c:v>0.98</c:v>
                </c:pt>
                <c:pt idx="845">
                  <c:v>0.97299999999999998</c:v>
                </c:pt>
                <c:pt idx="846">
                  <c:v>0.96599999999999997</c:v>
                </c:pt>
                <c:pt idx="847">
                  <c:v>0.92300000000000004</c:v>
                </c:pt>
                <c:pt idx="848">
                  <c:v>0.872</c:v>
                </c:pt>
                <c:pt idx="849">
                  <c:v>0.98099999999999998</c:v>
                </c:pt>
                <c:pt idx="850">
                  <c:v>0.98099999999999998</c:v>
                </c:pt>
                <c:pt idx="851">
                  <c:v>0.97899999999999998</c:v>
                </c:pt>
                <c:pt idx="852">
                  <c:v>0.85799999999999998</c:v>
                </c:pt>
                <c:pt idx="853">
                  <c:v>0.91700000000000004</c:v>
                </c:pt>
                <c:pt idx="854">
                  <c:v>0.98099999999999998</c:v>
                </c:pt>
                <c:pt idx="855">
                  <c:v>0.95899999999999996</c:v>
                </c:pt>
                <c:pt idx="856">
                  <c:v>0.91200000000000003</c:v>
                </c:pt>
                <c:pt idx="857">
                  <c:v>0.93400000000000005</c:v>
                </c:pt>
                <c:pt idx="858">
                  <c:v>0.96899999999999997</c:v>
                </c:pt>
                <c:pt idx="859">
                  <c:v>0.98299999999999998</c:v>
                </c:pt>
                <c:pt idx="860">
                  <c:v>0.97399999999999998</c:v>
                </c:pt>
                <c:pt idx="861">
                  <c:v>0.96499999999999997</c:v>
                </c:pt>
                <c:pt idx="862">
                  <c:v>0.97499999999999998</c:v>
                </c:pt>
                <c:pt idx="863">
                  <c:v>7.0000000000000001E-3</c:v>
                </c:pt>
                <c:pt idx="864">
                  <c:v>7.0000000000000001E-3</c:v>
                </c:pt>
                <c:pt idx="865">
                  <c:v>8.9999999999999993E-3</c:v>
                </c:pt>
                <c:pt idx="866">
                  <c:v>4.0000000000000001E-3</c:v>
                </c:pt>
                <c:pt idx="867">
                  <c:v>1.4E-2</c:v>
                </c:pt>
                <c:pt idx="868">
                  <c:v>7.0000000000000001E-3</c:v>
                </c:pt>
                <c:pt idx="869">
                  <c:v>5.0000000000000001E-3</c:v>
                </c:pt>
                <c:pt idx="870">
                  <c:v>5.0000000000000001E-3</c:v>
                </c:pt>
                <c:pt idx="871">
                  <c:v>5.0000000000000001E-3</c:v>
                </c:pt>
                <c:pt idx="872">
                  <c:v>6.0000000000000001E-3</c:v>
                </c:pt>
                <c:pt idx="873">
                  <c:v>6.0000000000000001E-3</c:v>
                </c:pt>
                <c:pt idx="874">
                  <c:v>0.04</c:v>
                </c:pt>
                <c:pt idx="875">
                  <c:v>6.0000000000000001E-3</c:v>
                </c:pt>
                <c:pt idx="876">
                  <c:v>5.0000000000000001E-3</c:v>
                </c:pt>
                <c:pt idx="877">
                  <c:v>1.2999999999999999E-2</c:v>
                </c:pt>
                <c:pt idx="878">
                  <c:v>8.9999999999999993E-3</c:v>
                </c:pt>
                <c:pt idx="879">
                  <c:v>2.1000000000000001E-2</c:v>
                </c:pt>
                <c:pt idx="880">
                  <c:v>6.0000000000000001E-3</c:v>
                </c:pt>
                <c:pt idx="881">
                  <c:v>7.0000000000000001E-3</c:v>
                </c:pt>
                <c:pt idx="882">
                  <c:v>1.2E-2</c:v>
                </c:pt>
                <c:pt idx="883">
                  <c:v>1.0999999999999999E-2</c:v>
                </c:pt>
                <c:pt idx="884">
                  <c:v>1.0999999999999999E-2</c:v>
                </c:pt>
                <c:pt idx="885">
                  <c:v>6.0000000000000001E-3</c:v>
                </c:pt>
                <c:pt idx="886">
                  <c:v>3.0000000000000001E-3</c:v>
                </c:pt>
                <c:pt idx="887">
                  <c:v>7.0000000000000001E-3</c:v>
                </c:pt>
                <c:pt idx="888">
                  <c:v>4.0000000000000001E-3</c:v>
                </c:pt>
                <c:pt idx="889">
                  <c:v>5.0000000000000001E-3</c:v>
                </c:pt>
                <c:pt idx="890">
                  <c:v>7.0000000000000001E-3</c:v>
                </c:pt>
                <c:pt idx="891">
                  <c:v>5.6000000000000001E-2</c:v>
                </c:pt>
                <c:pt idx="892">
                  <c:v>0.13900000000000001</c:v>
                </c:pt>
                <c:pt idx="893">
                  <c:v>0.02</c:v>
                </c:pt>
                <c:pt idx="894">
                  <c:v>2.4E-2</c:v>
                </c:pt>
                <c:pt idx="895">
                  <c:v>0.01</c:v>
                </c:pt>
                <c:pt idx="896">
                  <c:v>7.0000000000000001E-3</c:v>
                </c:pt>
                <c:pt idx="897">
                  <c:v>7.0000000000000001E-3</c:v>
                </c:pt>
                <c:pt idx="898">
                  <c:v>5.0000000000000001E-3</c:v>
                </c:pt>
                <c:pt idx="899">
                  <c:v>6.7000000000000004E-2</c:v>
                </c:pt>
                <c:pt idx="900">
                  <c:v>3.1E-2</c:v>
                </c:pt>
                <c:pt idx="901">
                  <c:v>0.01</c:v>
                </c:pt>
                <c:pt idx="902">
                  <c:v>0.05</c:v>
                </c:pt>
                <c:pt idx="903">
                  <c:v>2.7E-2</c:v>
                </c:pt>
                <c:pt idx="904">
                  <c:v>4.0000000000000001E-3</c:v>
                </c:pt>
                <c:pt idx="905">
                  <c:v>0.55600000000000005</c:v>
                </c:pt>
                <c:pt idx="906">
                  <c:v>3.2000000000000001E-2</c:v>
                </c:pt>
                <c:pt idx="907">
                  <c:v>0.01</c:v>
                </c:pt>
                <c:pt idx="908">
                  <c:v>4.0000000000000001E-3</c:v>
                </c:pt>
                <c:pt idx="909">
                  <c:v>6.0000000000000001E-3</c:v>
                </c:pt>
                <c:pt idx="910">
                  <c:v>6.0000000000000001E-3</c:v>
                </c:pt>
                <c:pt idx="911">
                  <c:v>6.0000000000000001E-3</c:v>
                </c:pt>
                <c:pt idx="912">
                  <c:v>5.0999999999999997E-2</c:v>
                </c:pt>
                <c:pt idx="913">
                  <c:v>2.3E-2</c:v>
                </c:pt>
                <c:pt idx="914">
                  <c:v>1.4999999999999999E-2</c:v>
                </c:pt>
                <c:pt idx="915">
                  <c:v>1.2999999999999999E-2</c:v>
                </c:pt>
                <c:pt idx="916">
                  <c:v>1.4999999999999999E-2</c:v>
                </c:pt>
                <c:pt idx="917">
                  <c:v>1.2E-2</c:v>
                </c:pt>
                <c:pt idx="918">
                  <c:v>8.9999999999999993E-3</c:v>
                </c:pt>
                <c:pt idx="919">
                  <c:v>1.2E-2</c:v>
                </c:pt>
                <c:pt idx="920">
                  <c:v>4.0000000000000001E-3</c:v>
                </c:pt>
                <c:pt idx="921">
                  <c:v>1.6E-2</c:v>
                </c:pt>
                <c:pt idx="922">
                  <c:v>1.9E-2</c:v>
                </c:pt>
                <c:pt idx="923">
                  <c:v>5.0000000000000001E-3</c:v>
                </c:pt>
                <c:pt idx="924">
                  <c:v>2.8000000000000001E-2</c:v>
                </c:pt>
                <c:pt idx="925">
                  <c:v>6.0000000000000001E-3</c:v>
                </c:pt>
                <c:pt idx="926">
                  <c:v>2.9000000000000001E-2</c:v>
                </c:pt>
                <c:pt idx="927">
                  <c:v>0.05</c:v>
                </c:pt>
                <c:pt idx="928">
                  <c:v>6.0000000000000001E-3</c:v>
                </c:pt>
                <c:pt idx="929">
                  <c:v>6.0000000000000001E-3</c:v>
                </c:pt>
                <c:pt idx="930">
                  <c:v>6.0000000000000001E-3</c:v>
                </c:pt>
                <c:pt idx="931">
                  <c:v>4.5999999999999999E-2</c:v>
                </c:pt>
                <c:pt idx="932">
                  <c:v>4.0000000000000001E-3</c:v>
                </c:pt>
                <c:pt idx="933">
                  <c:v>0.24099999999999999</c:v>
                </c:pt>
                <c:pt idx="934">
                  <c:v>7.0000000000000001E-3</c:v>
                </c:pt>
                <c:pt idx="935">
                  <c:v>0.378</c:v>
                </c:pt>
                <c:pt idx="936">
                  <c:v>0.94399999999999995</c:v>
                </c:pt>
                <c:pt idx="937">
                  <c:v>0.98399999999999999</c:v>
                </c:pt>
                <c:pt idx="938">
                  <c:v>0.79700000000000004</c:v>
                </c:pt>
                <c:pt idx="939">
                  <c:v>0.91100000000000003</c:v>
                </c:pt>
                <c:pt idx="940">
                  <c:v>0.93</c:v>
                </c:pt>
                <c:pt idx="941">
                  <c:v>0.98099999999999998</c:v>
                </c:pt>
                <c:pt idx="942">
                  <c:v>0.44900000000000001</c:v>
                </c:pt>
                <c:pt idx="943">
                  <c:v>0.79800000000000004</c:v>
                </c:pt>
                <c:pt idx="944">
                  <c:v>0.95199999999999996</c:v>
                </c:pt>
                <c:pt idx="945">
                  <c:v>7.0000000000000001E-3</c:v>
                </c:pt>
                <c:pt idx="946">
                  <c:v>0.93799999999999994</c:v>
                </c:pt>
                <c:pt idx="947">
                  <c:v>7.4999999999999997E-2</c:v>
                </c:pt>
                <c:pt idx="948">
                  <c:v>6.0000000000000001E-3</c:v>
                </c:pt>
                <c:pt idx="949">
                  <c:v>8.9999999999999993E-3</c:v>
                </c:pt>
                <c:pt idx="950">
                  <c:v>0.63100000000000001</c:v>
                </c:pt>
                <c:pt idx="951">
                  <c:v>0.97499999999999998</c:v>
                </c:pt>
                <c:pt idx="952">
                  <c:v>0.94199999999999995</c:v>
                </c:pt>
                <c:pt idx="953">
                  <c:v>8.6999999999999994E-2</c:v>
                </c:pt>
                <c:pt idx="954">
                  <c:v>0.94099999999999995</c:v>
                </c:pt>
                <c:pt idx="955">
                  <c:v>0.95199999999999996</c:v>
                </c:pt>
                <c:pt idx="956">
                  <c:v>0.93</c:v>
                </c:pt>
                <c:pt idx="957">
                  <c:v>0.97299999999999998</c:v>
                </c:pt>
                <c:pt idx="958">
                  <c:v>0.95199999999999996</c:v>
                </c:pt>
                <c:pt idx="959">
                  <c:v>0.97799999999999998</c:v>
                </c:pt>
                <c:pt idx="960">
                  <c:v>0.97499999999999998</c:v>
                </c:pt>
                <c:pt idx="961">
                  <c:v>0.95299999999999996</c:v>
                </c:pt>
                <c:pt idx="962">
                  <c:v>0.97499999999999998</c:v>
                </c:pt>
                <c:pt idx="963">
                  <c:v>0.80700000000000005</c:v>
                </c:pt>
                <c:pt idx="964">
                  <c:v>0.96799999999999997</c:v>
                </c:pt>
                <c:pt idx="965">
                  <c:v>0.96099999999999997</c:v>
                </c:pt>
                <c:pt idx="966">
                  <c:v>0.98499999999999999</c:v>
                </c:pt>
                <c:pt idx="967">
                  <c:v>0.81699999999999995</c:v>
                </c:pt>
                <c:pt idx="968">
                  <c:v>0.95699999999999996</c:v>
                </c:pt>
                <c:pt idx="969">
                  <c:v>0.82</c:v>
                </c:pt>
                <c:pt idx="970">
                  <c:v>0.97699999999999998</c:v>
                </c:pt>
                <c:pt idx="971">
                  <c:v>0.97799999999999998</c:v>
                </c:pt>
                <c:pt idx="972">
                  <c:v>0.91500000000000004</c:v>
                </c:pt>
                <c:pt idx="973">
                  <c:v>0.84099999999999997</c:v>
                </c:pt>
                <c:pt idx="974">
                  <c:v>0.97199999999999998</c:v>
                </c:pt>
                <c:pt idx="975">
                  <c:v>0.96199999999999997</c:v>
                </c:pt>
                <c:pt idx="976">
                  <c:v>0.98299999999999998</c:v>
                </c:pt>
                <c:pt idx="977">
                  <c:v>0.95599999999999996</c:v>
                </c:pt>
                <c:pt idx="978">
                  <c:v>0.875</c:v>
                </c:pt>
                <c:pt idx="979">
                  <c:v>0.97699999999999998</c:v>
                </c:pt>
                <c:pt idx="980">
                  <c:v>0.92300000000000004</c:v>
                </c:pt>
                <c:pt idx="981">
                  <c:v>0.98499999999999999</c:v>
                </c:pt>
                <c:pt idx="982">
                  <c:v>0.94299999999999995</c:v>
                </c:pt>
                <c:pt idx="983">
                  <c:v>0.96399999999999997</c:v>
                </c:pt>
                <c:pt idx="984">
                  <c:v>0.97399999999999998</c:v>
                </c:pt>
                <c:pt idx="985">
                  <c:v>0.97499999999999998</c:v>
                </c:pt>
                <c:pt idx="986">
                  <c:v>0.96099999999999997</c:v>
                </c:pt>
                <c:pt idx="987">
                  <c:v>0.754</c:v>
                </c:pt>
                <c:pt idx="988">
                  <c:v>0.96399999999999997</c:v>
                </c:pt>
                <c:pt idx="989">
                  <c:v>0.96199999999999997</c:v>
                </c:pt>
                <c:pt idx="990">
                  <c:v>0.91900000000000004</c:v>
                </c:pt>
                <c:pt idx="991">
                  <c:v>0.68400000000000005</c:v>
                </c:pt>
                <c:pt idx="992">
                  <c:v>0.503</c:v>
                </c:pt>
                <c:pt idx="993">
                  <c:v>0.96299999999999997</c:v>
                </c:pt>
                <c:pt idx="994">
                  <c:v>0.97399999999999998</c:v>
                </c:pt>
                <c:pt idx="995">
                  <c:v>0.91300000000000003</c:v>
                </c:pt>
                <c:pt idx="996">
                  <c:v>0.97</c:v>
                </c:pt>
                <c:pt idx="997">
                  <c:v>0.97799999999999998</c:v>
                </c:pt>
                <c:pt idx="998">
                  <c:v>0.92400000000000004</c:v>
                </c:pt>
                <c:pt idx="999">
                  <c:v>0.98</c:v>
                </c:pt>
                <c:pt idx="1000">
                  <c:v>0.95599999999999996</c:v>
                </c:pt>
                <c:pt idx="1001">
                  <c:v>0.97199999999999998</c:v>
                </c:pt>
                <c:pt idx="1002">
                  <c:v>0.98299999999999998</c:v>
                </c:pt>
                <c:pt idx="1003">
                  <c:v>0.97599999999999998</c:v>
                </c:pt>
                <c:pt idx="1004">
                  <c:v>0.91500000000000004</c:v>
                </c:pt>
                <c:pt idx="1005">
                  <c:v>0.97899999999999998</c:v>
                </c:pt>
                <c:pt idx="1006">
                  <c:v>0.96499999999999997</c:v>
                </c:pt>
                <c:pt idx="1007">
                  <c:v>0.97599999999999998</c:v>
                </c:pt>
                <c:pt idx="1008">
                  <c:v>0.93799999999999994</c:v>
                </c:pt>
                <c:pt idx="1009">
                  <c:v>0.97399999999999998</c:v>
                </c:pt>
                <c:pt idx="1010">
                  <c:v>0.84599999999999997</c:v>
                </c:pt>
                <c:pt idx="1011">
                  <c:v>0.97599999999999998</c:v>
                </c:pt>
                <c:pt idx="1012">
                  <c:v>0.92700000000000005</c:v>
                </c:pt>
                <c:pt idx="1013">
                  <c:v>0.94899999999999995</c:v>
                </c:pt>
                <c:pt idx="1014">
                  <c:v>0.96799999999999997</c:v>
                </c:pt>
                <c:pt idx="1015">
                  <c:v>0.17499999999999999</c:v>
                </c:pt>
                <c:pt idx="1016">
                  <c:v>0.97899999999999998</c:v>
                </c:pt>
                <c:pt idx="1017">
                  <c:v>0.97</c:v>
                </c:pt>
                <c:pt idx="1018">
                  <c:v>0.96</c:v>
                </c:pt>
                <c:pt idx="1019">
                  <c:v>0.91400000000000003</c:v>
                </c:pt>
                <c:pt idx="1020">
                  <c:v>0.79</c:v>
                </c:pt>
                <c:pt idx="1021">
                  <c:v>0.86699999999999999</c:v>
                </c:pt>
                <c:pt idx="1022">
                  <c:v>0.93899999999999995</c:v>
                </c:pt>
                <c:pt idx="1023">
                  <c:v>0.96699999999999997</c:v>
                </c:pt>
                <c:pt idx="1024">
                  <c:v>0.97099999999999997</c:v>
                </c:pt>
                <c:pt idx="1025">
                  <c:v>0.94699999999999995</c:v>
                </c:pt>
                <c:pt idx="1026">
                  <c:v>0.96899999999999997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599680"/>
        <c:axId val="221600240"/>
      </c:barChart>
      <c:catAx>
        <c:axId val="2215996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/>
                  <a:t>individuals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221600240"/>
        <c:crosses val="autoZero"/>
        <c:auto val="1"/>
        <c:lblAlgn val="ctr"/>
        <c:lblOffset val="100"/>
        <c:noMultiLvlLbl val="0"/>
      </c:catAx>
      <c:valAx>
        <c:axId val="2216002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assignment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1599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cluster 1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val>
            <c:numRef>
              <c:f>[1]all_runs!$L$2:$L$1028</c:f>
              <c:numCache>
                <c:formatCode>General</c:formatCode>
                <c:ptCount val="1027"/>
                <c:pt idx="0">
                  <c:v>0.89800000000000002</c:v>
                </c:pt>
                <c:pt idx="1">
                  <c:v>0.86699999999999999</c:v>
                </c:pt>
                <c:pt idx="2">
                  <c:v>0.95399999999999996</c:v>
                </c:pt>
                <c:pt idx="3">
                  <c:v>0.97699999999999998</c:v>
                </c:pt>
                <c:pt idx="4">
                  <c:v>0.97699999999999998</c:v>
                </c:pt>
                <c:pt idx="5">
                  <c:v>0.97599999999999998</c:v>
                </c:pt>
                <c:pt idx="6">
                  <c:v>0.97499999999999998</c:v>
                </c:pt>
                <c:pt idx="7">
                  <c:v>0.98299999999999998</c:v>
                </c:pt>
                <c:pt idx="8">
                  <c:v>0.97599999999999998</c:v>
                </c:pt>
                <c:pt idx="9">
                  <c:v>0.84</c:v>
                </c:pt>
                <c:pt idx="10">
                  <c:v>0.97899999999999998</c:v>
                </c:pt>
                <c:pt idx="11">
                  <c:v>0.72099999999999997</c:v>
                </c:pt>
                <c:pt idx="12">
                  <c:v>0.96499999999999997</c:v>
                </c:pt>
                <c:pt idx="13">
                  <c:v>0.71299999999999997</c:v>
                </c:pt>
                <c:pt idx="14">
                  <c:v>0.96899999999999997</c:v>
                </c:pt>
                <c:pt idx="15">
                  <c:v>0.64800000000000002</c:v>
                </c:pt>
                <c:pt idx="16">
                  <c:v>0.61299999999999999</c:v>
                </c:pt>
                <c:pt idx="17">
                  <c:v>0.91100000000000003</c:v>
                </c:pt>
                <c:pt idx="18">
                  <c:v>0.60099999999999998</c:v>
                </c:pt>
                <c:pt idx="19">
                  <c:v>0.94799999999999995</c:v>
                </c:pt>
                <c:pt idx="20">
                  <c:v>0.97899999999999998</c:v>
                </c:pt>
                <c:pt idx="21">
                  <c:v>0.97799999999999998</c:v>
                </c:pt>
                <c:pt idx="22">
                  <c:v>0.93899999999999995</c:v>
                </c:pt>
                <c:pt idx="23">
                  <c:v>0.97199999999999998</c:v>
                </c:pt>
                <c:pt idx="24">
                  <c:v>0.98199999999999998</c:v>
                </c:pt>
                <c:pt idx="25">
                  <c:v>0.94299999999999995</c:v>
                </c:pt>
                <c:pt idx="26">
                  <c:v>0.92</c:v>
                </c:pt>
                <c:pt idx="27">
                  <c:v>0.85899999999999999</c:v>
                </c:pt>
                <c:pt idx="28">
                  <c:v>0.91300000000000003</c:v>
                </c:pt>
                <c:pt idx="29">
                  <c:v>0.98399999999999999</c:v>
                </c:pt>
                <c:pt idx="30">
                  <c:v>0.90400000000000003</c:v>
                </c:pt>
                <c:pt idx="31">
                  <c:v>0.95099999999999996</c:v>
                </c:pt>
                <c:pt idx="32">
                  <c:v>0.92800000000000005</c:v>
                </c:pt>
                <c:pt idx="33">
                  <c:v>0.92100000000000004</c:v>
                </c:pt>
                <c:pt idx="34">
                  <c:v>0.96099999999999997</c:v>
                </c:pt>
                <c:pt idx="35">
                  <c:v>0.96</c:v>
                </c:pt>
                <c:pt idx="36">
                  <c:v>0.91400000000000003</c:v>
                </c:pt>
                <c:pt idx="37">
                  <c:v>0.98399999999999999</c:v>
                </c:pt>
                <c:pt idx="38">
                  <c:v>0.96599999999999997</c:v>
                </c:pt>
                <c:pt idx="39">
                  <c:v>0.97399999999999998</c:v>
                </c:pt>
                <c:pt idx="40">
                  <c:v>0.97</c:v>
                </c:pt>
                <c:pt idx="41">
                  <c:v>0.96</c:v>
                </c:pt>
                <c:pt idx="42">
                  <c:v>0.98199999999999998</c:v>
                </c:pt>
                <c:pt idx="43">
                  <c:v>0.88600000000000001</c:v>
                </c:pt>
                <c:pt idx="44">
                  <c:v>0.97799999999999998</c:v>
                </c:pt>
                <c:pt idx="45">
                  <c:v>0.97899999999999998</c:v>
                </c:pt>
                <c:pt idx="46">
                  <c:v>0.95099999999999996</c:v>
                </c:pt>
                <c:pt idx="47">
                  <c:v>0.96</c:v>
                </c:pt>
                <c:pt idx="48">
                  <c:v>0.98199999999999998</c:v>
                </c:pt>
                <c:pt idx="49">
                  <c:v>0.96499999999999997</c:v>
                </c:pt>
                <c:pt idx="50">
                  <c:v>2.7E-2</c:v>
                </c:pt>
                <c:pt idx="51">
                  <c:v>0.85</c:v>
                </c:pt>
                <c:pt idx="52">
                  <c:v>0.01</c:v>
                </c:pt>
                <c:pt idx="53">
                  <c:v>0.98</c:v>
                </c:pt>
                <c:pt idx="54">
                  <c:v>1.7000000000000001E-2</c:v>
                </c:pt>
                <c:pt idx="55">
                  <c:v>0.95399999999999996</c:v>
                </c:pt>
                <c:pt idx="56">
                  <c:v>0.94599999999999995</c:v>
                </c:pt>
                <c:pt idx="57">
                  <c:v>0.95799999999999996</c:v>
                </c:pt>
                <c:pt idx="58">
                  <c:v>0.84499999999999997</c:v>
                </c:pt>
                <c:pt idx="59">
                  <c:v>0.90500000000000003</c:v>
                </c:pt>
                <c:pt idx="60">
                  <c:v>0.98199999999999998</c:v>
                </c:pt>
                <c:pt idx="61">
                  <c:v>0.83799999999999997</c:v>
                </c:pt>
                <c:pt idx="62">
                  <c:v>0.97199999999999998</c:v>
                </c:pt>
                <c:pt idx="63">
                  <c:v>0.96899999999999997</c:v>
                </c:pt>
                <c:pt idx="64">
                  <c:v>0.97899999999999998</c:v>
                </c:pt>
                <c:pt idx="65">
                  <c:v>0.97599999999999998</c:v>
                </c:pt>
                <c:pt idx="66">
                  <c:v>0.97299999999999998</c:v>
                </c:pt>
                <c:pt idx="67">
                  <c:v>0.95399999999999996</c:v>
                </c:pt>
                <c:pt idx="68">
                  <c:v>0.97499999999999998</c:v>
                </c:pt>
                <c:pt idx="69">
                  <c:v>0.93700000000000006</c:v>
                </c:pt>
                <c:pt idx="70">
                  <c:v>0.98</c:v>
                </c:pt>
                <c:pt idx="71">
                  <c:v>0.92700000000000005</c:v>
                </c:pt>
                <c:pt idx="72">
                  <c:v>0.97499999999999998</c:v>
                </c:pt>
                <c:pt idx="73">
                  <c:v>0.61899999999999999</c:v>
                </c:pt>
                <c:pt idx="74">
                  <c:v>0.95399999999999996</c:v>
                </c:pt>
                <c:pt idx="75">
                  <c:v>0.96699999999999997</c:v>
                </c:pt>
                <c:pt idx="76">
                  <c:v>0.96499999999999997</c:v>
                </c:pt>
                <c:pt idx="77">
                  <c:v>0.97199999999999998</c:v>
                </c:pt>
                <c:pt idx="78">
                  <c:v>0.91800000000000004</c:v>
                </c:pt>
                <c:pt idx="79">
                  <c:v>0.97399999999999998</c:v>
                </c:pt>
                <c:pt idx="80">
                  <c:v>0.97899999999999998</c:v>
                </c:pt>
                <c:pt idx="81">
                  <c:v>0.96799999999999997</c:v>
                </c:pt>
                <c:pt idx="82">
                  <c:v>0.98499999999999999</c:v>
                </c:pt>
                <c:pt idx="83">
                  <c:v>0.96799999999999997</c:v>
                </c:pt>
                <c:pt idx="84">
                  <c:v>0.97699999999999998</c:v>
                </c:pt>
                <c:pt idx="85">
                  <c:v>0.98199999999999998</c:v>
                </c:pt>
                <c:pt idx="86">
                  <c:v>0.85799999999999998</c:v>
                </c:pt>
                <c:pt idx="87">
                  <c:v>0.97799999999999998</c:v>
                </c:pt>
                <c:pt idx="88">
                  <c:v>0.96599999999999997</c:v>
                </c:pt>
                <c:pt idx="89">
                  <c:v>0.90300000000000002</c:v>
                </c:pt>
                <c:pt idx="90">
                  <c:v>0.94499999999999995</c:v>
                </c:pt>
                <c:pt idx="91">
                  <c:v>0.98199999999999998</c:v>
                </c:pt>
                <c:pt idx="92">
                  <c:v>0.97599999999999998</c:v>
                </c:pt>
                <c:pt idx="93">
                  <c:v>0.97899999999999998</c:v>
                </c:pt>
                <c:pt idx="94">
                  <c:v>1.4E-2</c:v>
                </c:pt>
                <c:pt idx="95">
                  <c:v>0.98099999999999998</c:v>
                </c:pt>
                <c:pt idx="96">
                  <c:v>0.93700000000000006</c:v>
                </c:pt>
                <c:pt idx="97">
                  <c:v>0.97599999999999998</c:v>
                </c:pt>
                <c:pt idx="98">
                  <c:v>0.98099999999999998</c:v>
                </c:pt>
                <c:pt idx="99">
                  <c:v>7.0000000000000001E-3</c:v>
                </c:pt>
                <c:pt idx="100">
                  <c:v>7.0000000000000001E-3</c:v>
                </c:pt>
                <c:pt idx="101">
                  <c:v>1.9E-2</c:v>
                </c:pt>
                <c:pt idx="102">
                  <c:v>0.97299999999999998</c:v>
                </c:pt>
                <c:pt idx="103">
                  <c:v>0.98</c:v>
                </c:pt>
                <c:pt idx="104">
                  <c:v>0.97599999999999998</c:v>
                </c:pt>
                <c:pt idx="105">
                  <c:v>0.97699999999999998</c:v>
                </c:pt>
                <c:pt idx="106">
                  <c:v>0.97199999999999998</c:v>
                </c:pt>
                <c:pt idx="107">
                  <c:v>0.97099999999999997</c:v>
                </c:pt>
                <c:pt idx="108">
                  <c:v>0.97499999999999998</c:v>
                </c:pt>
                <c:pt idx="109">
                  <c:v>0.96099999999999997</c:v>
                </c:pt>
                <c:pt idx="110">
                  <c:v>0.97399999999999998</c:v>
                </c:pt>
                <c:pt idx="111">
                  <c:v>0.8</c:v>
                </c:pt>
                <c:pt idx="112">
                  <c:v>0.95599999999999996</c:v>
                </c:pt>
                <c:pt idx="113">
                  <c:v>0.98499999999999999</c:v>
                </c:pt>
                <c:pt idx="114">
                  <c:v>1.4999999999999999E-2</c:v>
                </c:pt>
                <c:pt idx="115">
                  <c:v>0.875</c:v>
                </c:pt>
                <c:pt idx="116">
                  <c:v>1.6E-2</c:v>
                </c:pt>
                <c:pt idx="117">
                  <c:v>0.98699999999999999</c:v>
                </c:pt>
                <c:pt idx="118">
                  <c:v>0.97</c:v>
                </c:pt>
                <c:pt idx="119">
                  <c:v>5.6000000000000001E-2</c:v>
                </c:pt>
                <c:pt idx="120">
                  <c:v>8.0000000000000002E-3</c:v>
                </c:pt>
                <c:pt idx="121">
                  <c:v>0.97699999999999998</c:v>
                </c:pt>
                <c:pt idx="122">
                  <c:v>0.97699999999999998</c:v>
                </c:pt>
                <c:pt idx="123">
                  <c:v>0.98299999999999998</c:v>
                </c:pt>
                <c:pt idx="124">
                  <c:v>2.1999999999999999E-2</c:v>
                </c:pt>
                <c:pt idx="125">
                  <c:v>3.2000000000000001E-2</c:v>
                </c:pt>
                <c:pt idx="126">
                  <c:v>1.7000000000000001E-2</c:v>
                </c:pt>
                <c:pt idx="127">
                  <c:v>0.96699999999999997</c:v>
                </c:pt>
                <c:pt idx="128">
                  <c:v>0.95899999999999996</c:v>
                </c:pt>
                <c:pt idx="129">
                  <c:v>0.98199999999999998</c:v>
                </c:pt>
                <c:pt idx="130">
                  <c:v>0.05</c:v>
                </c:pt>
                <c:pt idx="131">
                  <c:v>0.58799999999999997</c:v>
                </c:pt>
                <c:pt idx="132">
                  <c:v>1.2999999999999999E-2</c:v>
                </c:pt>
                <c:pt idx="133">
                  <c:v>0.96899999999999997</c:v>
                </c:pt>
                <c:pt idx="134">
                  <c:v>0.98199999999999998</c:v>
                </c:pt>
                <c:pt idx="135">
                  <c:v>0.97099999999999997</c:v>
                </c:pt>
                <c:pt idx="136">
                  <c:v>0.90100000000000002</c:v>
                </c:pt>
                <c:pt idx="137">
                  <c:v>0.92500000000000004</c:v>
                </c:pt>
                <c:pt idx="138">
                  <c:v>0.95699999999999996</c:v>
                </c:pt>
                <c:pt idx="139">
                  <c:v>0.97699999999999998</c:v>
                </c:pt>
                <c:pt idx="140">
                  <c:v>0.89</c:v>
                </c:pt>
                <c:pt idx="141">
                  <c:v>0.96</c:v>
                </c:pt>
                <c:pt idx="142">
                  <c:v>0.95199999999999996</c:v>
                </c:pt>
                <c:pt idx="143">
                  <c:v>0.95499999999999996</c:v>
                </c:pt>
                <c:pt idx="144">
                  <c:v>0.88600000000000001</c:v>
                </c:pt>
                <c:pt idx="145">
                  <c:v>0.95299999999999996</c:v>
                </c:pt>
                <c:pt idx="146">
                  <c:v>0.89400000000000002</c:v>
                </c:pt>
                <c:pt idx="147">
                  <c:v>0.79300000000000004</c:v>
                </c:pt>
                <c:pt idx="148">
                  <c:v>0.92600000000000005</c:v>
                </c:pt>
                <c:pt idx="149">
                  <c:v>0.95599999999999996</c:v>
                </c:pt>
                <c:pt idx="150">
                  <c:v>0.94299999999999995</c:v>
                </c:pt>
                <c:pt idx="151">
                  <c:v>0.91700000000000004</c:v>
                </c:pt>
                <c:pt idx="152">
                  <c:v>0.86599999999999999</c:v>
                </c:pt>
                <c:pt idx="153">
                  <c:v>0.84299999999999997</c:v>
                </c:pt>
                <c:pt idx="154">
                  <c:v>0.94199999999999995</c:v>
                </c:pt>
                <c:pt idx="155">
                  <c:v>0.94699999999999995</c:v>
                </c:pt>
                <c:pt idx="156">
                  <c:v>0.92800000000000005</c:v>
                </c:pt>
                <c:pt idx="157">
                  <c:v>0.95599999999999996</c:v>
                </c:pt>
                <c:pt idx="158">
                  <c:v>0.85499999999999998</c:v>
                </c:pt>
                <c:pt idx="159">
                  <c:v>0.97399999999999998</c:v>
                </c:pt>
                <c:pt idx="160">
                  <c:v>0.86</c:v>
                </c:pt>
                <c:pt idx="161">
                  <c:v>0.97299999999999998</c:v>
                </c:pt>
                <c:pt idx="162">
                  <c:v>0.96499999999999997</c:v>
                </c:pt>
                <c:pt idx="163">
                  <c:v>0.95399999999999996</c:v>
                </c:pt>
                <c:pt idx="164">
                  <c:v>0.94</c:v>
                </c:pt>
                <c:pt idx="165">
                  <c:v>0.89400000000000002</c:v>
                </c:pt>
                <c:pt idx="166">
                  <c:v>0.93400000000000005</c:v>
                </c:pt>
                <c:pt idx="167">
                  <c:v>0.97899999999999998</c:v>
                </c:pt>
                <c:pt idx="168">
                  <c:v>0.81399999999999995</c:v>
                </c:pt>
                <c:pt idx="169">
                  <c:v>0.96399999999999997</c:v>
                </c:pt>
                <c:pt idx="170">
                  <c:v>0.94099999999999995</c:v>
                </c:pt>
                <c:pt idx="171">
                  <c:v>0.92900000000000005</c:v>
                </c:pt>
                <c:pt idx="172">
                  <c:v>0.98099999999999998</c:v>
                </c:pt>
                <c:pt idx="173">
                  <c:v>6.0000000000000001E-3</c:v>
                </c:pt>
                <c:pt idx="174">
                  <c:v>0.93799999999999994</c:v>
                </c:pt>
                <c:pt idx="175">
                  <c:v>0.96899999999999997</c:v>
                </c:pt>
                <c:pt idx="176">
                  <c:v>0.81899999999999995</c:v>
                </c:pt>
                <c:pt idx="177">
                  <c:v>0.97</c:v>
                </c:pt>
                <c:pt idx="178">
                  <c:v>0.94899999999999995</c:v>
                </c:pt>
                <c:pt idx="179">
                  <c:v>0.56100000000000005</c:v>
                </c:pt>
                <c:pt idx="180">
                  <c:v>1.6E-2</c:v>
                </c:pt>
                <c:pt idx="181">
                  <c:v>4.5999999999999999E-2</c:v>
                </c:pt>
                <c:pt idx="182">
                  <c:v>3.4000000000000002E-2</c:v>
                </c:pt>
                <c:pt idx="183">
                  <c:v>0.188</c:v>
                </c:pt>
                <c:pt idx="184">
                  <c:v>1.2999999999999999E-2</c:v>
                </c:pt>
                <c:pt idx="185">
                  <c:v>0.71499999999999997</c:v>
                </c:pt>
                <c:pt idx="186">
                  <c:v>0.106</c:v>
                </c:pt>
                <c:pt idx="187">
                  <c:v>0.624</c:v>
                </c:pt>
                <c:pt idx="188">
                  <c:v>1.6E-2</c:v>
                </c:pt>
                <c:pt idx="189">
                  <c:v>0.39900000000000002</c:v>
                </c:pt>
                <c:pt idx="190">
                  <c:v>7.2999999999999995E-2</c:v>
                </c:pt>
                <c:pt idx="191">
                  <c:v>4.2999999999999997E-2</c:v>
                </c:pt>
                <c:pt idx="192">
                  <c:v>0.33300000000000002</c:v>
                </c:pt>
                <c:pt idx="193">
                  <c:v>0.57899999999999996</c:v>
                </c:pt>
                <c:pt idx="194">
                  <c:v>0.46700000000000003</c:v>
                </c:pt>
                <c:pt idx="195">
                  <c:v>1.4E-2</c:v>
                </c:pt>
                <c:pt idx="196">
                  <c:v>1.2999999999999999E-2</c:v>
                </c:pt>
                <c:pt idx="197">
                  <c:v>0.19900000000000001</c:v>
                </c:pt>
                <c:pt idx="198">
                  <c:v>0.55000000000000004</c:v>
                </c:pt>
                <c:pt idx="199">
                  <c:v>1.6E-2</c:v>
                </c:pt>
                <c:pt idx="200">
                  <c:v>1.7999999999999999E-2</c:v>
                </c:pt>
                <c:pt idx="201">
                  <c:v>8.9999999999999993E-3</c:v>
                </c:pt>
                <c:pt idx="202">
                  <c:v>0.01</c:v>
                </c:pt>
                <c:pt idx="203">
                  <c:v>8.9999999999999993E-3</c:v>
                </c:pt>
                <c:pt idx="204">
                  <c:v>8.0000000000000002E-3</c:v>
                </c:pt>
                <c:pt idx="205">
                  <c:v>6.0000000000000001E-3</c:v>
                </c:pt>
                <c:pt idx="206">
                  <c:v>0.02</c:v>
                </c:pt>
                <c:pt idx="207">
                  <c:v>7.0000000000000001E-3</c:v>
                </c:pt>
                <c:pt idx="208">
                  <c:v>7.0000000000000001E-3</c:v>
                </c:pt>
                <c:pt idx="209">
                  <c:v>5.0000000000000001E-3</c:v>
                </c:pt>
                <c:pt idx="210">
                  <c:v>6.0000000000000001E-3</c:v>
                </c:pt>
                <c:pt idx="211">
                  <c:v>4.0000000000000001E-3</c:v>
                </c:pt>
                <c:pt idx="212">
                  <c:v>6.0000000000000001E-3</c:v>
                </c:pt>
                <c:pt idx="213">
                  <c:v>1.4E-2</c:v>
                </c:pt>
                <c:pt idx="214">
                  <c:v>7.0000000000000001E-3</c:v>
                </c:pt>
                <c:pt idx="215">
                  <c:v>8.9999999999999993E-3</c:v>
                </c:pt>
                <c:pt idx="216">
                  <c:v>4.0000000000000001E-3</c:v>
                </c:pt>
                <c:pt idx="217">
                  <c:v>7.0000000000000001E-3</c:v>
                </c:pt>
                <c:pt idx="218">
                  <c:v>4.5999999999999999E-2</c:v>
                </c:pt>
                <c:pt idx="219">
                  <c:v>6.0000000000000001E-3</c:v>
                </c:pt>
                <c:pt idx="220">
                  <c:v>4.0000000000000001E-3</c:v>
                </c:pt>
                <c:pt idx="221">
                  <c:v>8.0000000000000002E-3</c:v>
                </c:pt>
                <c:pt idx="222">
                  <c:v>6.0000000000000001E-3</c:v>
                </c:pt>
                <c:pt idx="223">
                  <c:v>6.0000000000000001E-3</c:v>
                </c:pt>
                <c:pt idx="224">
                  <c:v>3.7999999999999999E-2</c:v>
                </c:pt>
                <c:pt idx="225">
                  <c:v>1.4999999999999999E-2</c:v>
                </c:pt>
                <c:pt idx="226">
                  <c:v>0.05</c:v>
                </c:pt>
                <c:pt idx="227">
                  <c:v>4.0000000000000001E-3</c:v>
                </c:pt>
                <c:pt idx="228">
                  <c:v>2.7E-2</c:v>
                </c:pt>
                <c:pt idx="229">
                  <c:v>5.8999999999999997E-2</c:v>
                </c:pt>
                <c:pt idx="230">
                  <c:v>4.0000000000000001E-3</c:v>
                </c:pt>
                <c:pt idx="231">
                  <c:v>8.9999999999999993E-3</c:v>
                </c:pt>
                <c:pt idx="232">
                  <c:v>5.0000000000000001E-3</c:v>
                </c:pt>
                <c:pt idx="233">
                  <c:v>5.0000000000000001E-3</c:v>
                </c:pt>
                <c:pt idx="234">
                  <c:v>4.1000000000000002E-2</c:v>
                </c:pt>
                <c:pt idx="235">
                  <c:v>8.9999999999999993E-3</c:v>
                </c:pt>
                <c:pt idx="236">
                  <c:v>6.0000000000000001E-3</c:v>
                </c:pt>
                <c:pt idx="237">
                  <c:v>1.0999999999999999E-2</c:v>
                </c:pt>
                <c:pt idx="238">
                  <c:v>0.10199999999999999</c:v>
                </c:pt>
                <c:pt idx="239">
                  <c:v>2.5999999999999999E-2</c:v>
                </c:pt>
                <c:pt idx="240">
                  <c:v>5.0000000000000001E-3</c:v>
                </c:pt>
                <c:pt idx="241">
                  <c:v>5.0000000000000001E-3</c:v>
                </c:pt>
                <c:pt idx="242">
                  <c:v>4.0000000000000001E-3</c:v>
                </c:pt>
                <c:pt idx="243">
                  <c:v>1.4E-2</c:v>
                </c:pt>
                <c:pt idx="244">
                  <c:v>2.1000000000000001E-2</c:v>
                </c:pt>
                <c:pt idx="245">
                  <c:v>7.0000000000000001E-3</c:v>
                </c:pt>
                <c:pt idx="246">
                  <c:v>7.0000000000000001E-3</c:v>
                </c:pt>
                <c:pt idx="247">
                  <c:v>1.9E-2</c:v>
                </c:pt>
                <c:pt idx="248">
                  <c:v>6.0000000000000001E-3</c:v>
                </c:pt>
                <c:pt idx="249">
                  <c:v>0.03</c:v>
                </c:pt>
                <c:pt idx="250">
                  <c:v>8.8999999999999996E-2</c:v>
                </c:pt>
                <c:pt idx="251">
                  <c:v>1.7999999999999999E-2</c:v>
                </c:pt>
                <c:pt idx="252">
                  <c:v>6.5000000000000002E-2</c:v>
                </c:pt>
                <c:pt idx="253">
                  <c:v>1.4E-2</c:v>
                </c:pt>
                <c:pt idx="254">
                  <c:v>0.126</c:v>
                </c:pt>
                <c:pt idx="255">
                  <c:v>6.0000000000000001E-3</c:v>
                </c:pt>
                <c:pt idx="256">
                  <c:v>6.0000000000000001E-3</c:v>
                </c:pt>
                <c:pt idx="257">
                  <c:v>1.2999999999999999E-2</c:v>
                </c:pt>
                <c:pt idx="258">
                  <c:v>8.0000000000000002E-3</c:v>
                </c:pt>
                <c:pt idx="259">
                  <c:v>8.0000000000000002E-3</c:v>
                </c:pt>
                <c:pt idx="260">
                  <c:v>6.0000000000000001E-3</c:v>
                </c:pt>
                <c:pt idx="261">
                  <c:v>0.106</c:v>
                </c:pt>
                <c:pt idx="262">
                  <c:v>1.7000000000000001E-2</c:v>
                </c:pt>
                <c:pt idx="263">
                  <c:v>1.9E-2</c:v>
                </c:pt>
                <c:pt idx="264">
                  <c:v>8.0000000000000002E-3</c:v>
                </c:pt>
                <c:pt idx="265">
                  <c:v>2.5999999999999999E-2</c:v>
                </c:pt>
                <c:pt idx="266">
                  <c:v>1.7000000000000001E-2</c:v>
                </c:pt>
                <c:pt idx="267">
                  <c:v>8.9999999999999993E-3</c:v>
                </c:pt>
                <c:pt idx="268">
                  <c:v>3.2000000000000001E-2</c:v>
                </c:pt>
                <c:pt idx="269">
                  <c:v>1.0999999999999999E-2</c:v>
                </c:pt>
                <c:pt idx="270">
                  <c:v>5.0000000000000001E-3</c:v>
                </c:pt>
                <c:pt idx="271">
                  <c:v>4.3999999999999997E-2</c:v>
                </c:pt>
                <c:pt idx="272">
                  <c:v>6.0000000000000001E-3</c:v>
                </c:pt>
                <c:pt idx="273">
                  <c:v>2.1999999999999999E-2</c:v>
                </c:pt>
                <c:pt idx="274">
                  <c:v>1.4E-2</c:v>
                </c:pt>
                <c:pt idx="275">
                  <c:v>5.0000000000000001E-3</c:v>
                </c:pt>
                <c:pt idx="276">
                  <c:v>8.0000000000000002E-3</c:v>
                </c:pt>
                <c:pt idx="277">
                  <c:v>5.0000000000000001E-3</c:v>
                </c:pt>
                <c:pt idx="278">
                  <c:v>1.7999999999999999E-2</c:v>
                </c:pt>
                <c:pt idx="279">
                  <c:v>7.8E-2</c:v>
                </c:pt>
                <c:pt idx="280">
                  <c:v>8.9999999999999993E-3</c:v>
                </c:pt>
                <c:pt idx="281">
                  <c:v>8.0000000000000002E-3</c:v>
                </c:pt>
                <c:pt idx="282">
                  <c:v>3.4000000000000002E-2</c:v>
                </c:pt>
                <c:pt idx="283">
                  <c:v>0.122</c:v>
                </c:pt>
                <c:pt idx="284">
                  <c:v>0.255</c:v>
                </c:pt>
                <c:pt idx="285">
                  <c:v>7.3999999999999996E-2</c:v>
                </c:pt>
                <c:pt idx="286">
                  <c:v>8.9999999999999993E-3</c:v>
                </c:pt>
                <c:pt idx="287">
                  <c:v>1.4E-2</c:v>
                </c:pt>
                <c:pt idx="288">
                  <c:v>4.8000000000000001E-2</c:v>
                </c:pt>
                <c:pt idx="289">
                  <c:v>1.4E-2</c:v>
                </c:pt>
                <c:pt idx="290">
                  <c:v>1.4E-2</c:v>
                </c:pt>
                <c:pt idx="291">
                  <c:v>5.0000000000000001E-3</c:v>
                </c:pt>
                <c:pt idx="292">
                  <c:v>0.24</c:v>
                </c:pt>
                <c:pt idx="293">
                  <c:v>5.8999999999999997E-2</c:v>
                </c:pt>
                <c:pt idx="294">
                  <c:v>1.6E-2</c:v>
                </c:pt>
                <c:pt idx="295">
                  <c:v>0.01</c:v>
                </c:pt>
                <c:pt idx="296">
                  <c:v>1.2E-2</c:v>
                </c:pt>
                <c:pt idx="297">
                  <c:v>3.5000000000000003E-2</c:v>
                </c:pt>
                <c:pt idx="298">
                  <c:v>5.0000000000000001E-3</c:v>
                </c:pt>
                <c:pt idx="299">
                  <c:v>1.4E-2</c:v>
                </c:pt>
                <c:pt idx="300">
                  <c:v>6.0000000000000001E-3</c:v>
                </c:pt>
                <c:pt idx="301">
                  <c:v>1.4E-2</c:v>
                </c:pt>
                <c:pt idx="302">
                  <c:v>8.5999999999999993E-2</c:v>
                </c:pt>
                <c:pt idx="303">
                  <c:v>8.0000000000000002E-3</c:v>
                </c:pt>
                <c:pt idx="304">
                  <c:v>1.2999999999999999E-2</c:v>
                </c:pt>
                <c:pt idx="305">
                  <c:v>2.5999999999999999E-2</c:v>
                </c:pt>
                <c:pt idx="306">
                  <c:v>8.9999999999999993E-3</c:v>
                </c:pt>
                <c:pt idx="307">
                  <c:v>3.7999999999999999E-2</c:v>
                </c:pt>
                <c:pt idx="308">
                  <c:v>1.7000000000000001E-2</c:v>
                </c:pt>
                <c:pt idx="309">
                  <c:v>1.6E-2</c:v>
                </c:pt>
                <c:pt idx="310">
                  <c:v>2.1999999999999999E-2</c:v>
                </c:pt>
                <c:pt idx="311">
                  <c:v>1.2999999999999999E-2</c:v>
                </c:pt>
                <c:pt idx="312">
                  <c:v>0.03</c:v>
                </c:pt>
                <c:pt idx="313">
                  <c:v>8.0000000000000002E-3</c:v>
                </c:pt>
                <c:pt idx="314">
                  <c:v>1.6E-2</c:v>
                </c:pt>
                <c:pt idx="315">
                  <c:v>8.9999999999999993E-3</c:v>
                </c:pt>
                <c:pt idx="316">
                  <c:v>8.9999999999999993E-3</c:v>
                </c:pt>
                <c:pt idx="317">
                  <c:v>1.2999999999999999E-2</c:v>
                </c:pt>
                <c:pt idx="318">
                  <c:v>7.0000000000000001E-3</c:v>
                </c:pt>
                <c:pt idx="319">
                  <c:v>3.5000000000000003E-2</c:v>
                </c:pt>
                <c:pt idx="320">
                  <c:v>8.0000000000000002E-3</c:v>
                </c:pt>
                <c:pt idx="321">
                  <c:v>8.0000000000000002E-3</c:v>
                </c:pt>
                <c:pt idx="322">
                  <c:v>6.0000000000000001E-3</c:v>
                </c:pt>
                <c:pt idx="323">
                  <c:v>1.9E-2</c:v>
                </c:pt>
                <c:pt idx="324">
                  <c:v>1.2E-2</c:v>
                </c:pt>
                <c:pt idx="325">
                  <c:v>5.0000000000000001E-3</c:v>
                </c:pt>
                <c:pt idx="326">
                  <c:v>0.16600000000000001</c:v>
                </c:pt>
                <c:pt idx="327">
                  <c:v>3.4000000000000002E-2</c:v>
                </c:pt>
                <c:pt idx="328">
                  <c:v>1.4999999999999999E-2</c:v>
                </c:pt>
                <c:pt idx="329">
                  <c:v>8.0000000000000002E-3</c:v>
                </c:pt>
                <c:pt idx="330">
                  <c:v>3.1E-2</c:v>
                </c:pt>
                <c:pt idx="331">
                  <c:v>5.0000000000000001E-3</c:v>
                </c:pt>
                <c:pt idx="332">
                  <c:v>5.3999999999999999E-2</c:v>
                </c:pt>
                <c:pt idx="333">
                  <c:v>4.0000000000000001E-3</c:v>
                </c:pt>
                <c:pt idx="334">
                  <c:v>8.9999999999999993E-3</c:v>
                </c:pt>
                <c:pt idx="335">
                  <c:v>1.4999999999999999E-2</c:v>
                </c:pt>
                <c:pt idx="336">
                  <c:v>2.3E-2</c:v>
                </c:pt>
                <c:pt idx="337">
                  <c:v>4.0000000000000001E-3</c:v>
                </c:pt>
                <c:pt idx="338">
                  <c:v>0.158</c:v>
                </c:pt>
                <c:pt idx="339">
                  <c:v>2.4E-2</c:v>
                </c:pt>
                <c:pt idx="340">
                  <c:v>1.0999999999999999E-2</c:v>
                </c:pt>
                <c:pt idx="341">
                  <c:v>1.0999999999999999E-2</c:v>
                </c:pt>
                <c:pt idx="342">
                  <c:v>5.5E-2</c:v>
                </c:pt>
                <c:pt idx="343">
                  <c:v>1.0999999999999999E-2</c:v>
                </c:pt>
                <c:pt idx="344">
                  <c:v>1.0999999999999999E-2</c:v>
                </c:pt>
                <c:pt idx="345">
                  <c:v>6.0000000000000001E-3</c:v>
                </c:pt>
                <c:pt idx="346">
                  <c:v>8.0000000000000002E-3</c:v>
                </c:pt>
                <c:pt idx="347">
                  <c:v>0.01</c:v>
                </c:pt>
                <c:pt idx="348">
                  <c:v>1.0999999999999999E-2</c:v>
                </c:pt>
                <c:pt idx="349">
                  <c:v>0.01</c:v>
                </c:pt>
                <c:pt idx="350">
                  <c:v>8.0000000000000002E-3</c:v>
                </c:pt>
                <c:pt idx="351">
                  <c:v>7.0000000000000001E-3</c:v>
                </c:pt>
                <c:pt idx="352">
                  <c:v>1.2999999999999999E-2</c:v>
                </c:pt>
                <c:pt idx="353">
                  <c:v>4.0000000000000001E-3</c:v>
                </c:pt>
                <c:pt idx="354">
                  <c:v>7.0000000000000001E-3</c:v>
                </c:pt>
                <c:pt idx="355">
                  <c:v>8.9999999999999993E-3</c:v>
                </c:pt>
                <c:pt idx="356">
                  <c:v>0.05</c:v>
                </c:pt>
                <c:pt idx="357">
                  <c:v>1.2E-2</c:v>
                </c:pt>
                <c:pt idx="358">
                  <c:v>0.01</c:v>
                </c:pt>
                <c:pt idx="359">
                  <c:v>6.0000000000000001E-3</c:v>
                </c:pt>
                <c:pt idx="360">
                  <c:v>7.0000000000000001E-3</c:v>
                </c:pt>
                <c:pt idx="361">
                  <c:v>6.0000000000000001E-3</c:v>
                </c:pt>
                <c:pt idx="362">
                  <c:v>0.161</c:v>
                </c:pt>
                <c:pt idx="363">
                  <c:v>1.4E-2</c:v>
                </c:pt>
                <c:pt idx="364">
                  <c:v>4.0000000000000001E-3</c:v>
                </c:pt>
                <c:pt idx="365">
                  <c:v>1.4999999999999999E-2</c:v>
                </c:pt>
                <c:pt idx="366">
                  <c:v>4.0000000000000001E-3</c:v>
                </c:pt>
                <c:pt idx="367">
                  <c:v>7.0000000000000001E-3</c:v>
                </c:pt>
                <c:pt idx="368">
                  <c:v>8.0000000000000002E-3</c:v>
                </c:pt>
                <c:pt idx="369">
                  <c:v>6.0000000000000001E-3</c:v>
                </c:pt>
                <c:pt idx="370">
                  <c:v>8.9999999999999993E-3</c:v>
                </c:pt>
                <c:pt idx="371">
                  <c:v>8.9999999999999993E-3</c:v>
                </c:pt>
                <c:pt idx="372">
                  <c:v>1.9E-2</c:v>
                </c:pt>
                <c:pt idx="373">
                  <c:v>7.0000000000000001E-3</c:v>
                </c:pt>
                <c:pt idx="374">
                  <c:v>1.0999999999999999E-2</c:v>
                </c:pt>
                <c:pt idx="375">
                  <c:v>7.0000000000000001E-3</c:v>
                </c:pt>
                <c:pt idx="376">
                  <c:v>1.0999999999999999E-2</c:v>
                </c:pt>
                <c:pt idx="377">
                  <c:v>4.2999999999999997E-2</c:v>
                </c:pt>
                <c:pt idx="378">
                  <c:v>8.0000000000000002E-3</c:v>
                </c:pt>
                <c:pt idx="379">
                  <c:v>1.0999999999999999E-2</c:v>
                </c:pt>
                <c:pt idx="380">
                  <c:v>0.04</c:v>
                </c:pt>
                <c:pt idx="381">
                  <c:v>1.2E-2</c:v>
                </c:pt>
                <c:pt idx="382">
                  <c:v>4.0000000000000001E-3</c:v>
                </c:pt>
                <c:pt idx="383">
                  <c:v>1.4999999999999999E-2</c:v>
                </c:pt>
                <c:pt idx="384">
                  <c:v>1.6E-2</c:v>
                </c:pt>
                <c:pt idx="385">
                  <c:v>5.0000000000000001E-3</c:v>
                </c:pt>
                <c:pt idx="386">
                  <c:v>6.0000000000000001E-3</c:v>
                </c:pt>
                <c:pt idx="387">
                  <c:v>1.7000000000000001E-2</c:v>
                </c:pt>
                <c:pt idx="388">
                  <c:v>7.3999999999999996E-2</c:v>
                </c:pt>
                <c:pt idx="389">
                  <c:v>2.5999999999999999E-2</c:v>
                </c:pt>
                <c:pt idx="390">
                  <c:v>8.9999999999999993E-3</c:v>
                </c:pt>
                <c:pt idx="391">
                  <c:v>0.17299999999999999</c:v>
                </c:pt>
                <c:pt idx="392">
                  <c:v>1.2E-2</c:v>
                </c:pt>
                <c:pt idx="393">
                  <c:v>0.02</c:v>
                </c:pt>
                <c:pt idx="394">
                  <c:v>0.14599999999999999</c:v>
                </c:pt>
                <c:pt idx="395">
                  <c:v>0.06</c:v>
                </c:pt>
                <c:pt idx="396">
                  <c:v>4.0000000000000001E-3</c:v>
                </c:pt>
                <c:pt idx="397">
                  <c:v>8.9999999999999993E-3</c:v>
                </c:pt>
                <c:pt idx="398">
                  <c:v>2.1999999999999999E-2</c:v>
                </c:pt>
                <c:pt idx="399">
                  <c:v>8.0000000000000002E-3</c:v>
                </c:pt>
                <c:pt idx="400">
                  <c:v>1.4999999999999999E-2</c:v>
                </c:pt>
                <c:pt idx="401">
                  <c:v>0.11799999999999999</c:v>
                </c:pt>
                <c:pt idx="402">
                  <c:v>5.2999999999999999E-2</c:v>
                </c:pt>
                <c:pt idx="403">
                  <c:v>1.4999999999999999E-2</c:v>
                </c:pt>
                <c:pt idx="404">
                  <c:v>0.154</c:v>
                </c:pt>
                <c:pt idx="405">
                  <c:v>6.0000000000000001E-3</c:v>
                </c:pt>
                <c:pt idx="406">
                  <c:v>5.0000000000000001E-3</c:v>
                </c:pt>
                <c:pt idx="407">
                  <c:v>5.0000000000000001E-3</c:v>
                </c:pt>
                <c:pt idx="408">
                  <c:v>5.0000000000000001E-3</c:v>
                </c:pt>
                <c:pt idx="409">
                  <c:v>1.2E-2</c:v>
                </c:pt>
                <c:pt idx="410">
                  <c:v>2.1999999999999999E-2</c:v>
                </c:pt>
                <c:pt idx="411">
                  <c:v>0.157</c:v>
                </c:pt>
                <c:pt idx="412">
                  <c:v>2.7E-2</c:v>
                </c:pt>
                <c:pt idx="413">
                  <c:v>1.2999999999999999E-2</c:v>
                </c:pt>
                <c:pt idx="414">
                  <c:v>3.0000000000000001E-3</c:v>
                </c:pt>
                <c:pt idx="415">
                  <c:v>4.0000000000000001E-3</c:v>
                </c:pt>
                <c:pt idx="416">
                  <c:v>1.2999999999999999E-2</c:v>
                </c:pt>
                <c:pt idx="417">
                  <c:v>7.0000000000000001E-3</c:v>
                </c:pt>
                <c:pt idx="418">
                  <c:v>5.0999999999999997E-2</c:v>
                </c:pt>
                <c:pt idx="419">
                  <c:v>1.4E-2</c:v>
                </c:pt>
                <c:pt idx="420">
                  <c:v>4.0000000000000001E-3</c:v>
                </c:pt>
                <c:pt idx="421">
                  <c:v>4.2999999999999997E-2</c:v>
                </c:pt>
                <c:pt idx="422">
                  <c:v>1.4E-2</c:v>
                </c:pt>
                <c:pt idx="423">
                  <c:v>1.2E-2</c:v>
                </c:pt>
                <c:pt idx="424">
                  <c:v>2.3E-2</c:v>
                </c:pt>
                <c:pt idx="425">
                  <c:v>3.5999999999999997E-2</c:v>
                </c:pt>
                <c:pt idx="426">
                  <c:v>1.9E-2</c:v>
                </c:pt>
                <c:pt idx="427">
                  <c:v>2.9000000000000001E-2</c:v>
                </c:pt>
                <c:pt idx="428">
                  <c:v>1.7999999999999999E-2</c:v>
                </c:pt>
                <c:pt idx="429">
                  <c:v>0.01</c:v>
                </c:pt>
                <c:pt idx="430">
                  <c:v>7.0000000000000001E-3</c:v>
                </c:pt>
                <c:pt idx="431">
                  <c:v>8.9999999999999993E-3</c:v>
                </c:pt>
                <c:pt idx="432">
                  <c:v>1.7000000000000001E-2</c:v>
                </c:pt>
                <c:pt idx="433">
                  <c:v>6.0000000000000001E-3</c:v>
                </c:pt>
                <c:pt idx="434">
                  <c:v>2.4E-2</c:v>
                </c:pt>
                <c:pt idx="435">
                  <c:v>0.01</c:v>
                </c:pt>
                <c:pt idx="436">
                  <c:v>3.5999999999999997E-2</c:v>
                </c:pt>
                <c:pt idx="437">
                  <c:v>1.4E-2</c:v>
                </c:pt>
                <c:pt idx="438">
                  <c:v>5.0000000000000001E-3</c:v>
                </c:pt>
                <c:pt idx="439">
                  <c:v>5.0000000000000001E-3</c:v>
                </c:pt>
                <c:pt idx="440">
                  <c:v>7.0000000000000001E-3</c:v>
                </c:pt>
                <c:pt idx="441">
                  <c:v>5.2999999999999999E-2</c:v>
                </c:pt>
                <c:pt idx="442">
                  <c:v>1.4999999999999999E-2</c:v>
                </c:pt>
                <c:pt idx="443">
                  <c:v>0.01</c:v>
                </c:pt>
                <c:pt idx="444">
                  <c:v>7.0000000000000001E-3</c:v>
                </c:pt>
                <c:pt idx="445">
                  <c:v>2.5000000000000001E-2</c:v>
                </c:pt>
                <c:pt idx="446">
                  <c:v>7.0000000000000001E-3</c:v>
                </c:pt>
                <c:pt idx="447">
                  <c:v>0.04</c:v>
                </c:pt>
                <c:pt idx="448">
                  <c:v>7.0000000000000001E-3</c:v>
                </c:pt>
                <c:pt idx="449">
                  <c:v>3.4000000000000002E-2</c:v>
                </c:pt>
                <c:pt idx="450">
                  <c:v>1.6E-2</c:v>
                </c:pt>
                <c:pt idx="451">
                  <c:v>1.7999999999999999E-2</c:v>
                </c:pt>
                <c:pt idx="452">
                  <c:v>1.7000000000000001E-2</c:v>
                </c:pt>
                <c:pt idx="453">
                  <c:v>6.0000000000000001E-3</c:v>
                </c:pt>
                <c:pt idx="454">
                  <c:v>1.4E-2</c:v>
                </c:pt>
                <c:pt idx="455">
                  <c:v>3.6999999999999998E-2</c:v>
                </c:pt>
                <c:pt idx="456">
                  <c:v>8.0000000000000002E-3</c:v>
                </c:pt>
                <c:pt idx="457">
                  <c:v>6.7000000000000004E-2</c:v>
                </c:pt>
                <c:pt idx="458">
                  <c:v>1.7000000000000001E-2</c:v>
                </c:pt>
                <c:pt idx="459">
                  <c:v>1.7000000000000001E-2</c:v>
                </c:pt>
                <c:pt idx="460">
                  <c:v>6.0000000000000001E-3</c:v>
                </c:pt>
                <c:pt idx="461">
                  <c:v>1.2999999999999999E-2</c:v>
                </c:pt>
                <c:pt idx="462">
                  <c:v>6.0000000000000001E-3</c:v>
                </c:pt>
                <c:pt idx="463">
                  <c:v>5.0000000000000001E-3</c:v>
                </c:pt>
                <c:pt idx="464">
                  <c:v>8.9999999999999993E-3</c:v>
                </c:pt>
                <c:pt idx="465">
                  <c:v>3.9E-2</c:v>
                </c:pt>
                <c:pt idx="466">
                  <c:v>1.0999999999999999E-2</c:v>
                </c:pt>
                <c:pt idx="467">
                  <c:v>6.0000000000000001E-3</c:v>
                </c:pt>
                <c:pt idx="468">
                  <c:v>1.0999999999999999E-2</c:v>
                </c:pt>
                <c:pt idx="469">
                  <c:v>1.0999999999999999E-2</c:v>
                </c:pt>
                <c:pt idx="470">
                  <c:v>5.0000000000000001E-3</c:v>
                </c:pt>
                <c:pt idx="471">
                  <c:v>8.0000000000000002E-3</c:v>
                </c:pt>
                <c:pt idx="472">
                  <c:v>8.9999999999999993E-3</c:v>
                </c:pt>
                <c:pt idx="473">
                  <c:v>1.4E-2</c:v>
                </c:pt>
                <c:pt idx="474">
                  <c:v>2.9000000000000001E-2</c:v>
                </c:pt>
                <c:pt idx="475">
                  <c:v>2.4E-2</c:v>
                </c:pt>
                <c:pt idx="476">
                  <c:v>0.01</c:v>
                </c:pt>
                <c:pt idx="477">
                  <c:v>4.0000000000000001E-3</c:v>
                </c:pt>
                <c:pt idx="478">
                  <c:v>3.0000000000000001E-3</c:v>
                </c:pt>
                <c:pt idx="479">
                  <c:v>6.0000000000000001E-3</c:v>
                </c:pt>
                <c:pt idx="480">
                  <c:v>2.1999999999999999E-2</c:v>
                </c:pt>
                <c:pt idx="481">
                  <c:v>6.0000000000000001E-3</c:v>
                </c:pt>
                <c:pt idx="482">
                  <c:v>6.0000000000000001E-3</c:v>
                </c:pt>
                <c:pt idx="483">
                  <c:v>6.0000000000000001E-3</c:v>
                </c:pt>
                <c:pt idx="484">
                  <c:v>0.13500000000000001</c:v>
                </c:pt>
                <c:pt idx="485">
                  <c:v>6.0000000000000001E-3</c:v>
                </c:pt>
                <c:pt idx="486">
                  <c:v>7.0000000000000001E-3</c:v>
                </c:pt>
                <c:pt idx="487">
                  <c:v>1.4E-2</c:v>
                </c:pt>
                <c:pt idx="488">
                  <c:v>6.0000000000000001E-3</c:v>
                </c:pt>
                <c:pt idx="489">
                  <c:v>0.49099999999999999</c:v>
                </c:pt>
                <c:pt idx="490">
                  <c:v>4.0000000000000001E-3</c:v>
                </c:pt>
                <c:pt idx="491">
                  <c:v>4.0000000000000001E-3</c:v>
                </c:pt>
                <c:pt idx="492">
                  <c:v>2.5999999999999999E-2</c:v>
                </c:pt>
                <c:pt idx="493">
                  <c:v>1.7999999999999999E-2</c:v>
                </c:pt>
                <c:pt idx="494">
                  <c:v>8.0000000000000002E-3</c:v>
                </c:pt>
                <c:pt idx="495">
                  <c:v>8.0000000000000002E-3</c:v>
                </c:pt>
                <c:pt idx="496">
                  <c:v>8.0000000000000002E-3</c:v>
                </c:pt>
                <c:pt idx="497">
                  <c:v>6.0000000000000001E-3</c:v>
                </c:pt>
                <c:pt idx="498">
                  <c:v>6.0000000000000001E-3</c:v>
                </c:pt>
                <c:pt idx="499">
                  <c:v>6.0000000000000001E-3</c:v>
                </c:pt>
                <c:pt idx="500">
                  <c:v>6.0000000000000001E-3</c:v>
                </c:pt>
                <c:pt idx="501">
                  <c:v>6.0000000000000001E-3</c:v>
                </c:pt>
                <c:pt idx="502">
                  <c:v>8.9999999999999993E-3</c:v>
                </c:pt>
                <c:pt idx="503">
                  <c:v>6.0000000000000001E-3</c:v>
                </c:pt>
                <c:pt idx="504">
                  <c:v>1.0999999999999999E-2</c:v>
                </c:pt>
                <c:pt idx="505">
                  <c:v>8.0000000000000002E-3</c:v>
                </c:pt>
                <c:pt idx="506">
                  <c:v>4.0000000000000001E-3</c:v>
                </c:pt>
                <c:pt idx="507">
                  <c:v>7.0000000000000001E-3</c:v>
                </c:pt>
                <c:pt idx="508">
                  <c:v>5.0000000000000001E-3</c:v>
                </c:pt>
                <c:pt idx="509">
                  <c:v>8.0000000000000002E-3</c:v>
                </c:pt>
                <c:pt idx="510">
                  <c:v>8.0000000000000002E-3</c:v>
                </c:pt>
                <c:pt idx="511">
                  <c:v>6.0000000000000001E-3</c:v>
                </c:pt>
                <c:pt idx="512">
                  <c:v>5.0000000000000001E-3</c:v>
                </c:pt>
                <c:pt idx="513">
                  <c:v>8.9999999999999993E-3</c:v>
                </c:pt>
                <c:pt idx="514">
                  <c:v>5.0000000000000001E-3</c:v>
                </c:pt>
                <c:pt idx="515">
                  <c:v>6.0000000000000001E-3</c:v>
                </c:pt>
                <c:pt idx="516">
                  <c:v>8.0000000000000002E-3</c:v>
                </c:pt>
                <c:pt idx="517">
                  <c:v>8.0000000000000002E-3</c:v>
                </c:pt>
                <c:pt idx="518">
                  <c:v>8.9999999999999993E-3</c:v>
                </c:pt>
                <c:pt idx="519">
                  <c:v>6.0000000000000001E-3</c:v>
                </c:pt>
                <c:pt idx="520">
                  <c:v>6.0000000000000001E-3</c:v>
                </c:pt>
                <c:pt idx="521">
                  <c:v>8.0000000000000002E-3</c:v>
                </c:pt>
                <c:pt idx="522">
                  <c:v>4.0000000000000001E-3</c:v>
                </c:pt>
                <c:pt idx="523">
                  <c:v>6.0000000000000001E-3</c:v>
                </c:pt>
                <c:pt idx="524">
                  <c:v>5.0000000000000001E-3</c:v>
                </c:pt>
                <c:pt idx="525">
                  <c:v>0.01</c:v>
                </c:pt>
                <c:pt idx="526">
                  <c:v>1.0999999999999999E-2</c:v>
                </c:pt>
                <c:pt idx="527">
                  <c:v>1.2999999999999999E-2</c:v>
                </c:pt>
                <c:pt idx="528">
                  <c:v>4.0000000000000001E-3</c:v>
                </c:pt>
                <c:pt idx="529">
                  <c:v>1.7999999999999999E-2</c:v>
                </c:pt>
                <c:pt idx="530">
                  <c:v>1.4999999999999999E-2</c:v>
                </c:pt>
                <c:pt idx="531">
                  <c:v>5.0000000000000001E-3</c:v>
                </c:pt>
                <c:pt idx="532">
                  <c:v>4.9000000000000002E-2</c:v>
                </c:pt>
                <c:pt idx="533">
                  <c:v>0.02</c:v>
                </c:pt>
                <c:pt idx="534">
                  <c:v>0.01</c:v>
                </c:pt>
                <c:pt idx="535">
                  <c:v>7.0000000000000001E-3</c:v>
                </c:pt>
                <c:pt idx="536">
                  <c:v>6.0000000000000001E-3</c:v>
                </c:pt>
                <c:pt idx="537">
                  <c:v>5.0000000000000001E-3</c:v>
                </c:pt>
                <c:pt idx="538">
                  <c:v>5.0000000000000001E-3</c:v>
                </c:pt>
                <c:pt idx="539">
                  <c:v>9.9000000000000005E-2</c:v>
                </c:pt>
                <c:pt idx="540">
                  <c:v>0.02</c:v>
                </c:pt>
                <c:pt idx="541">
                  <c:v>5.8000000000000003E-2</c:v>
                </c:pt>
                <c:pt idx="542">
                  <c:v>0.05</c:v>
                </c:pt>
                <c:pt idx="543">
                  <c:v>2.3E-2</c:v>
                </c:pt>
                <c:pt idx="544">
                  <c:v>4.0000000000000001E-3</c:v>
                </c:pt>
                <c:pt idx="545">
                  <c:v>1.9E-2</c:v>
                </c:pt>
                <c:pt idx="546">
                  <c:v>2.1999999999999999E-2</c:v>
                </c:pt>
                <c:pt idx="547">
                  <c:v>6.0000000000000001E-3</c:v>
                </c:pt>
                <c:pt idx="548">
                  <c:v>1.7000000000000001E-2</c:v>
                </c:pt>
                <c:pt idx="549">
                  <c:v>6.0000000000000001E-3</c:v>
                </c:pt>
                <c:pt idx="550">
                  <c:v>8.9999999999999993E-3</c:v>
                </c:pt>
                <c:pt idx="551">
                  <c:v>5.0000000000000001E-3</c:v>
                </c:pt>
                <c:pt idx="552">
                  <c:v>8.0000000000000002E-3</c:v>
                </c:pt>
                <c:pt idx="553">
                  <c:v>0.01</c:v>
                </c:pt>
                <c:pt idx="554">
                  <c:v>1.9E-2</c:v>
                </c:pt>
                <c:pt idx="555">
                  <c:v>2.9000000000000001E-2</c:v>
                </c:pt>
                <c:pt idx="556">
                  <c:v>6.0000000000000001E-3</c:v>
                </c:pt>
                <c:pt idx="557">
                  <c:v>1.2E-2</c:v>
                </c:pt>
                <c:pt idx="558">
                  <c:v>5.0000000000000001E-3</c:v>
                </c:pt>
                <c:pt idx="559">
                  <c:v>2.5999999999999999E-2</c:v>
                </c:pt>
                <c:pt idx="560">
                  <c:v>0.02</c:v>
                </c:pt>
                <c:pt idx="561">
                  <c:v>3.0000000000000001E-3</c:v>
                </c:pt>
                <c:pt idx="562">
                  <c:v>8.0000000000000002E-3</c:v>
                </c:pt>
                <c:pt idx="563">
                  <c:v>4.0000000000000001E-3</c:v>
                </c:pt>
                <c:pt idx="564">
                  <c:v>1.7999999999999999E-2</c:v>
                </c:pt>
                <c:pt idx="565">
                  <c:v>6.0000000000000001E-3</c:v>
                </c:pt>
                <c:pt idx="566">
                  <c:v>2.9000000000000001E-2</c:v>
                </c:pt>
                <c:pt idx="567">
                  <c:v>8.0000000000000002E-3</c:v>
                </c:pt>
                <c:pt idx="568">
                  <c:v>0.02</c:v>
                </c:pt>
                <c:pt idx="569">
                  <c:v>0.05</c:v>
                </c:pt>
                <c:pt idx="570">
                  <c:v>0.22500000000000001</c:v>
                </c:pt>
                <c:pt idx="571">
                  <c:v>6.0000000000000001E-3</c:v>
                </c:pt>
                <c:pt idx="572">
                  <c:v>6.9000000000000006E-2</c:v>
                </c:pt>
                <c:pt idx="573">
                  <c:v>1.7000000000000001E-2</c:v>
                </c:pt>
                <c:pt idx="574">
                  <c:v>0.01</c:v>
                </c:pt>
                <c:pt idx="575">
                  <c:v>6.0000000000000001E-3</c:v>
                </c:pt>
                <c:pt idx="576">
                  <c:v>8.9999999999999993E-3</c:v>
                </c:pt>
                <c:pt idx="577">
                  <c:v>2.8000000000000001E-2</c:v>
                </c:pt>
                <c:pt idx="578">
                  <c:v>4.0000000000000001E-3</c:v>
                </c:pt>
                <c:pt idx="579">
                  <c:v>1.0999999999999999E-2</c:v>
                </c:pt>
                <c:pt idx="580">
                  <c:v>7.1999999999999995E-2</c:v>
                </c:pt>
                <c:pt idx="581">
                  <c:v>8.0000000000000002E-3</c:v>
                </c:pt>
                <c:pt idx="582">
                  <c:v>6.0000000000000001E-3</c:v>
                </c:pt>
                <c:pt idx="583">
                  <c:v>4.2000000000000003E-2</c:v>
                </c:pt>
                <c:pt idx="584">
                  <c:v>2.1000000000000001E-2</c:v>
                </c:pt>
                <c:pt idx="585">
                  <c:v>4.1000000000000002E-2</c:v>
                </c:pt>
                <c:pt idx="586">
                  <c:v>8.0000000000000002E-3</c:v>
                </c:pt>
                <c:pt idx="587">
                  <c:v>1.0999999999999999E-2</c:v>
                </c:pt>
                <c:pt idx="588">
                  <c:v>4.0000000000000001E-3</c:v>
                </c:pt>
                <c:pt idx="589">
                  <c:v>7.9000000000000001E-2</c:v>
                </c:pt>
                <c:pt idx="590">
                  <c:v>7.0000000000000001E-3</c:v>
                </c:pt>
                <c:pt idx="591">
                  <c:v>2.8000000000000001E-2</c:v>
                </c:pt>
                <c:pt idx="592">
                  <c:v>6.0000000000000001E-3</c:v>
                </c:pt>
                <c:pt idx="593">
                  <c:v>6.0000000000000001E-3</c:v>
                </c:pt>
                <c:pt idx="594">
                  <c:v>1.2E-2</c:v>
                </c:pt>
                <c:pt idx="595">
                  <c:v>6.0000000000000001E-3</c:v>
                </c:pt>
                <c:pt idx="596">
                  <c:v>1.7000000000000001E-2</c:v>
                </c:pt>
                <c:pt idx="597">
                  <c:v>3.0000000000000001E-3</c:v>
                </c:pt>
                <c:pt idx="598">
                  <c:v>1.2999999999999999E-2</c:v>
                </c:pt>
                <c:pt idx="599">
                  <c:v>1.4E-2</c:v>
                </c:pt>
                <c:pt idx="600">
                  <c:v>8.0000000000000002E-3</c:v>
                </c:pt>
                <c:pt idx="601">
                  <c:v>1.2E-2</c:v>
                </c:pt>
                <c:pt idx="602">
                  <c:v>8.9999999999999993E-3</c:v>
                </c:pt>
                <c:pt idx="603">
                  <c:v>1.2999999999999999E-2</c:v>
                </c:pt>
                <c:pt idx="604">
                  <c:v>1.4E-2</c:v>
                </c:pt>
                <c:pt idx="605">
                  <c:v>6.0000000000000001E-3</c:v>
                </c:pt>
                <c:pt idx="606">
                  <c:v>3.3000000000000002E-2</c:v>
                </c:pt>
                <c:pt idx="607">
                  <c:v>5.0000000000000001E-3</c:v>
                </c:pt>
                <c:pt idx="608">
                  <c:v>6.0000000000000001E-3</c:v>
                </c:pt>
                <c:pt idx="609">
                  <c:v>4.0000000000000001E-3</c:v>
                </c:pt>
                <c:pt idx="610">
                  <c:v>7.0000000000000001E-3</c:v>
                </c:pt>
                <c:pt idx="611">
                  <c:v>0.01</c:v>
                </c:pt>
                <c:pt idx="612">
                  <c:v>5.0000000000000001E-3</c:v>
                </c:pt>
                <c:pt idx="613">
                  <c:v>6.0000000000000001E-3</c:v>
                </c:pt>
                <c:pt idx="614">
                  <c:v>1.7000000000000001E-2</c:v>
                </c:pt>
                <c:pt idx="615">
                  <c:v>3.0000000000000001E-3</c:v>
                </c:pt>
                <c:pt idx="616">
                  <c:v>0.05</c:v>
                </c:pt>
                <c:pt idx="617">
                  <c:v>5.0000000000000001E-3</c:v>
                </c:pt>
                <c:pt idx="618">
                  <c:v>4.0000000000000001E-3</c:v>
                </c:pt>
                <c:pt idx="619">
                  <c:v>4.0000000000000001E-3</c:v>
                </c:pt>
                <c:pt idx="620">
                  <c:v>0.20100000000000001</c:v>
                </c:pt>
                <c:pt idx="621">
                  <c:v>4.0000000000000001E-3</c:v>
                </c:pt>
                <c:pt idx="622">
                  <c:v>1.0999999999999999E-2</c:v>
                </c:pt>
                <c:pt idx="623">
                  <c:v>2.1000000000000001E-2</c:v>
                </c:pt>
                <c:pt idx="624">
                  <c:v>2.4E-2</c:v>
                </c:pt>
                <c:pt idx="625">
                  <c:v>3.7999999999999999E-2</c:v>
                </c:pt>
                <c:pt idx="626">
                  <c:v>7.0000000000000001E-3</c:v>
                </c:pt>
                <c:pt idx="627">
                  <c:v>6.5000000000000002E-2</c:v>
                </c:pt>
                <c:pt idx="628">
                  <c:v>5.0000000000000001E-3</c:v>
                </c:pt>
                <c:pt idx="629">
                  <c:v>2.1000000000000001E-2</c:v>
                </c:pt>
                <c:pt idx="630">
                  <c:v>3.0000000000000001E-3</c:v>
                </c:pt>
                <c:pt idx="631">
                  <c:v>6.0000000000000001E-3</c:v>
                </c:pt>
                <c:pt idx="632">
                  <c:v>7.0000000000000001E-3</c:v>
                </c:pt>
                <c:pt idx="633">
                  <c:v>3.0000000000000001E-3</c:v>
                </c:pt>
                <c:pt idx="634">
                  <c:v>4.0000000000000001E-3</c:v>
                </c:pt>
                <c:pt idx="635">
                  <c:v>0.01</c:v>
                </c:pt>
                <c:pt idx="636">
                  <c:v>5.0000000000000001E-3</c:v>
                </c:pt>
                <c:pt idx="637">
                  <c:v>1.6E-2</c:v>
                </c:pt>
                <c:pt idx="638">
                  <c:v>5.0000000000000001E-3</c:v>
                </c:pt>
                <c:pt idx="639">
                  <c:v>5.0000000000000001E-3</c:v>
                </c:pt>
                <c:pt idx="640">
                  <c:v>1.9E-2</c:v>
                </c:pt>
                <c:pt idx="641">
                  <c:v>6.0000000000000001E-3</c:v>
                </c:pt>
                <c:pt idx="642">
                  <c:v>4.0000000000000001E-3</c:v>
                </c:pt>
                <c:pt idx="643">
                  <c:v>8.9999999999999993E-3</c:v>
                </c:pt>
                <c:pt idx="644">
                  <c:v>5.0000000000000001E-3</c:v>
                </c:pt>
                <c:pt idx="645">
                  <c:v>2.1000000000000001E-2</c:v>
                </c:pt>
                <c:pt idx="646">
                  <c:v>5.0000000000000001E-3</c:v>
                </c:pt>
                <c:pt idx="647">
                  <c:v>1.4E-2</c:v>
                </c:pt>
                <c:pt idx="648">
                  <c:v>7.0000000000000001E-3</c:v>
                </c:pt>
                <c:pt idx="649">
                  <c:v>5.0000000000000001E-3</c:v>
                </c:pt>
                <c:pt idx="650">
                  <c:v>5.0000000000000001E-3</c:v>
                </c:pt>
                <c:pt idx="651">
                  <c:v>0.01</c:v>
                </c:pt>
                <c:pt idx="652">
                  <c:v>3.0000000000000001E-3</c:v>
                </c:pt>
                <c:pt idx="653">
                  <c:v>0.01</c:v>
                </c:pt>
                <c:pt idx="654">
                  <c:v>7.0000000000000001E-3</c:v>
                </c:pt>
                <c:pt idx="655">
                  <c:v>0.02</c:v>
                </c:pt>
                <c:pt idx="656">
                  <c:v>1.2E-2</c:v>
                </c:pt>
                <c:pt idx="657">
                  <c:v>5.8000000000000003E-2</c:v>
                </c:pt>
                <c:pt idx="658">
                  <c:v>6.0000000000000001E-3</c:v>
                </c:pt>
                <c:pt idx="659">
                  <c:v>5.0000000000000001E-3</c:v>
                </c:pt>
                <c:pt idx="660">
                  <c:v>4.0000000000000001E-3</c:v>
                </c:pt>
                <c:pt idx="661">
                  <c:v>1.7000000000000001E-2</c:v>
                </c:pt>
                <c:pt idx="662">
                  <c:v>8.9999999999999993E-3</c:v>
                </c:pt>
                <c:pt idx="663">
                  <c:v>0.02</c:v>
                </c:pt>
                <c:pt idx="664">
                  <c:v>2.4E-2</c:v>
                </c:pt>
                <c:pt idx="665">
                  <c:v>4.4999999999999998E-2</c:v>
                </c:pt>
                <c:pt idx="666">
                  <c:v>3.5000000000000003E-2</c:v>
                </c:pt>
                <c:pt idx="667">
                  <c:v>1.0999999999999999E-2</c:v>
                </c:pt>
                <c:pt idx="668">
                  <c:v>0.01</c:v>
                </c:pt>
                <c:pt idx="669">
                  <c:v>7.0000000000000001E-3</c:v>
                </c:pt>
                <c:pt idx="670">
                  <c:v>4.4999999999999998E-2</c:v>
                </c:pt>
                <c:pt idx="671">
                  <c:v>8.9999999999999993E-3</c:v>
                </c:pt>
                <c:pt idx="672">
                  <c:v>7.0000000000000001E-3</c:v>
                </c:pt>
                <c:pt idx="673">
                  <c:v>1.0999999999999999E-2</c:v>
                </c:pt>
                <c:pt idx="674">
                  <c:v>1.9E-2</c:v>
                </c:pt>
                <c:pt idx="675">
                  <c:v>6.0000000000000001E-3</c:v>
                </c:pt>
                <c:pt idx="676">
                  <c:v>1.2E-2</c:v>
                </c:pt>
                <c:pt idx="677">
                  <c:v>8.3000000000000004E-2</c:v>
                </c:pt>
                <c:pt idx="678">
                  <c:v>4.0000000000000001E-3</c:v>
                </c:pt>
                <c:pt idx="679">
                  <c:v>1.0999999999999999E-2</c:v>
                </c:pt>
                <c:pt idx="680">
                  <c:v>3.1E-2</c:v>
                </c:pt>
                <c:pt idx="681">
                  <c:v>5.0000000000000001E-3</c:v>
                </c:pt>
                <c:pt idx="682">
                  <c:v>1.2999999999999999E-2</c:v>
                </c:pt>
                <c:pt idx="683">
                  <c:v>5.8000000000000003E-2</c:v>
                </c:pt>
                <c:pt idx="684">
                  <c:v>3.0000000000000001E-3</c:v>
                </c:pt>
                <c:pt idx="685">
                  <c:v>0.254</c:v>
                </c:pt>
                <c:pt idx="686">
                  <c:v>4.0000000000000001E-3</c:v>
                </c:pt>
                <c:pt idx="687">
                  <c:v>1.7999999999999999E-2</c:v>
                </c:pt>
                <c:pt idx="688">
                  <c:v>2.5999999999999999E-2</c:v>
                </c:pt>
                <c:pt idx="689">
                  <c:v>6.0000000000000001E-3</c:v>
                </c:pt>
                <c:pt idx="690">
                  <c:v>6.0000000000000001E-3</c:v>
                </c:pt>
                <c:pt idx="691">
                  <c:v>4.0000000000000001E-3</c:v>
                </c:pt>
                <c:pt idx="692">
                  <c:v>4.9000000000000002E-2</c:v>
                </c:pt>
                <c:pt idx="693">
                  <c:v>3.0000000000000001E-3</c:v>
                </c:pt>
                <c:pt idx="694">
                  <c:v>5.8999999999999997E-2</c:v>
                </c:pt>
                <c:pt idx="695">
                  <c:v>6.0000000000000001E-3</c:v>
                </c:pt>
                <c:pt idx="696">
                  <c:v>5.0000000000000001E-3</c:v>
                </c:pt>
                <c:pt idx="697">
                  <c:v>7.0000000000000001E-3</c:v>
                </c:pt>
                <c:pt idx="698">
                  <c:v>1.2999999999999999E-2</c:v>
                </c:pt>
                <c:pt idx="699">
                  <c:v>1.7000000000000001E-2</c:v>
                </c:pt>
                <c:pt idx="700">
                  <c:v>8.9999999999999993E-3</c:v>
                </c:pt>
                <c:pt idx="701">
                  <c:v>1.9E-2</c:v>
                </c:pt>
                <c:pt idx="702">
                  <c:v>5.0999999999999997E-2</c:v>
                </c:pt>
                <c:pt idx="703">
                  <c:v>1.9E-2</c:v>
                </c:pt>
                <c:pt idx="704">
                  <c:v>3.7999999999999999E-2</c:v>
                </c:pt>
                <c:pt idx="705">
                  <c:v>4.0000000000000001E-3</c:v>
                </c:pt>
                <c:pt idx="706">
                  <c:v>4.0000000000000001E-3</c:v>
                </c:pt>
                <c:pt idx="707">
                  <c:v>3.0000000000000001E-3</c:v>
                </c:pt>
                <c:pt idx="708">
                  <c:v>5.0000000000000001E-3</c:v>
                </c:pt>
                <c:pt idx="709">
                  <c:v>5.0000000000000001E-3</c:v>
                </c:pt>
                <c:pt idx="710">
                  <c:v>5.0000000000000001E-3</c:v>
                </c:pt>
                <c:pt idx="711">
                  <c:v>6.0000000000000001E-3</c:v>
                </c:pt>
                <c:pt idx="712">
                  <c:v>4.0000000000000001E-3</c:v>
                </c:pt>
                <c:pt idx="713">
                  <c:v>4.1000000000000002E-2</c:v>
                </c:pt>
                <c:pt idx="714">
                  <c:v>0.02</c:v>
                </c:pt>
                <c:pt idx="715">
                  <c:v>4.0000000000000001E-3</c:v>
                </c:pt>
                <c:pt idx="716">
                  <c:v>2.4E-2</c:v>
                </c:pt>
                <c:pt idx="717">
                  <c:v>1.9E-2</c:v>
                </c:pt>
                <c:pt idx="718">
                  <c:v>8.9999999999999993E-3</c:v>
                </c:pt>
                <c:pt idx="719">
                  <c:v>0.01</c:v>
                </c:pt>
                <c:pt idx="720">
                  <c:v>8.0000000000000002E-3</c:v>
                </c:pt>
                <c:pt idx="721">
                  <c:v>2.1000000000000001E-2</c:v>
                </c:pt>
                <c:pt idx="722">
                  <c:v>1.9E-2</c:v>
                </c:pt>
                <c:pt idx="723">
                  <c:v>8.0000000000000002E-3</c:v>
                </c:pt>
                <c:pt idx="724">
                  <c:v>3.0000000000000001E-3</c:v>
                </c:pt>
                <c:pt idx="725">
                  <c:v>8.9999999999999993E-3</c:v>
                </c:pt>
                <c:pt idx="726">
                  <c:v>0.01</c:v>
                </c:pt>
                <c:pt idx="727">
                  <c:v>8.6999999999999994E-2</c:v>
                </c:pt>
                <c:pt idx="728">
                  <c:v>4.0000000000000001E-3</c:v>
                </c:pt>
                <c:pt idx="729">
                  <c:v>1.9E-2</c:v>
                </c:pt>
                <c:pt idx="730">
                  <c:v>7.0000000000000001E-3</c:v>
                </c:pt>
                <c:pt idx="731">
                  <c:v>0.01</c:v>
                </c:pt>
                <c:pt idx="732">
                  <c:v>7.0000000000000001E-3</c:v>
                </c:pt>
                <c:pt idx="733">
                  <c:v>6.0000000000000001E-3</c:v>
                </c:pt>
                <c:pt idx="734">
                  <c:v>7.8E-2</c:v>
                </c:pt>
                <c:pt idx="735">
                  <c:v>5.0000000000000001E-3</c:v>
                </c:pt>
                <c:pt idx="736">
                  <c:v>7.0000000000000001E-3</c:v>
                </c:pt>
                <c:pt idx="737">
                  <c:v>8.0000000000000002E-3</c:v>
                </c:pt>
                <c:pt idx="738">
                  <c:v>1.2999999999999999E-2</c:v>
                </c:pt>
                <c:pt idx="739">
                  <c:v>1.2E-2</c:v>
                </c:pt>
                <c:pt idx="740">
                  <c:v>1.2999999999999999E-2</c:v>
                </c:pt>
                <c:pt idx="741">
                  <c:v>0.02</c:v>
                </c:pt>
                <c:pt idx="742">
                  <c:v>1.4999999999999999E-2</c:v>
                </c:pt>
                <c:pt idx="743">
                  <c:v>8.0000000000000002E-3</c:v>
                </c:pt>
                <c:pt idx="744">
                  <c:v>6.0000000000000001E-3</c:v>
                </c:pt>
                <c:pt idx="745">
                  <c:v>0.01</c:v>
                </c:pt>
                <c:pt idx="746">
                  <c:v>2.5000000000000001E-2</c:v>
                </c:pt>
                <c:pt idx="747">
                  <c:v>8.9999999999999993E-3</c:v>
                </c:pt>
                <c:pt idx="748">
                  <c:v>5.7000000000000002E-2</c:v>
                </c:pt>
                <c:pt idx="749">
                  <c:v>3.0000000000000001E-3</c:v>
                </c:pt>
                <c:pt idx="750">
                  <c:v>1.4999999999999999E-2</c:v>
                </c:pt>
                <c:pt idx="751">
                  <c:v>2.5999999999999999E-2</c:v>
                </c:pt>
                <c:pt idx="752">
                  <c:v>4.0000000000000001E-3</c:v>
                </c:pt>
                <c:pt idx="753">
                  <c:v>7.0000000000000001E-3</c:v>
                </c:pt>
                <c:pt idx="754">
                  <c:v>5.0000000000000001E-3</c:v>
                </c:pt>
                <c:pt idx="755">
                  <c:v>2.3E-2</c:v>
                </c:pt>
                <c:pt idx="756">
                  <c:v>1.0999999999999999E-2</c:v>
                </c:pt>
                <c:pt idx="757">
                  <c:v>1.7999999999999999E-2</c:v>
                </c:pt>
                <c:pt idx="758">
                  <c:v>1.2E-2</c:v>
                </c:pt>
                <c:pt idx="759">
                  <c:v>8.9999999999999993E-3</c:v>
                </c:pt>
                <c:pt idx="760">
                  <c:v>2.7E-2</c:v>
                </c:pt>
                <c:pt idx="761">
                  <c:v>4.3999999999999997E-2</c:v>
                </c:pt>
                <c:pt idx="762">
                  <c:v>2.8000000000000001E-2</c:v>
                </c:pt>
                <c:pt idx="763">
                  <c:v>6.0000000000000001E-3</c:v>
                </c:pt>
                <c:pt idx="764">
                  <c:v>3.3000000000000002E-2</c:v>
                </c:pt>
                <c:pt idx="765">
                  <c:v>7.0000000000000001E-3</c:v>
                </c:pt>
                <c:pt idx="766">
                  <c:v>7.2999999999999995E-2</c:v>
                </c:pt>
                <c:pt idx="767">
                  <c:v>0.01</c:v>
                </c:pt>
                <c:pt idx="768">
                  <c:v>8.0000000000000002E-3</c:v>
                </c:pt>
                <c:pt idx="769">
                  <c:v>0.01</c:v>
                </c:pt>
                <c:pt idx="770">
                  <c:v>4.8000000000000001E-2</c:v>
                </c:pt>
                <c:pt idx="771">
                  <c:v>8.0000000000000002E-3</c:v>
                </c:pt>
                <c:pt idx="772">
                  <c:v>4.2999999999999997E-2</c:v>
                </c:pt>
                <c:pt idx="773">
                  <c:v>8.0000000000000002E-3</c:v>
                </c:pt>
                <c:pt idx="774">
                  <c:v>5.0000000000000001E-3</c:v>
                </c:pt>
                <c:pt idx="775">
                  <c:v>2.3E-2</c:v>
                </c:pt>
                <c:pt idx="776">
                  <c:v>1.2999999999999999E-2</c:v>
                </c:pt>
                <c:pt idx="777">
                  <c:v>3.7999999999999999E-2</c:v>
                </c:pt>
                <c:pt idx="778">
                  <c:v>0.01</c:v>
                </c:pt>
                <c:pt idx="779">
                  <c:v>2.4E-2</c:v>
                </c:pt>
                <c:pt idx="780">
                  <c:v>3.1E-2</c:v>
                </c:pt>
                <c:pt idx="781">
                  <c:v>0.02</c:v>
                </c:pt>
                <c:pt idx="782">
                  <c:v>2.7E-2</c:v>
                </c:pt>
                <c:pt idx="783">
                  <c:v>0.01</c:v>
                </c:pt>
                <c:pt idx="784">
                  <c:v>6.2E-2</c:v>
                </c:pt>
                <c:pt idx="785">
                  <c:v>1.2E-2</c:v>
                </c:pt>
                <c:pt idx="786">
                  <c:v>2.5000000000000001E-2</c:v>
                </c:pt>
                <c:pt idx="787">
                  <c:v>6.3E-2</c:v>
                </c:pt>
                <c:pt idx="788">
                  <c:v>1.0999999999999999E-2</c:v>
                </c:pt>
                <c:pt idx="789">
                  <c:v>2.1000000000000001E-2</c:v>
                </c:pt>
                <c:pt idx="790">
                  <c:v>7.0000000000000007E-2</c:v>
                </c:pt>
                <c:pt idx="791">
                  <c:v>3.4000000000000002E-2</c:v>
                </c:pt>
                <c:pt idx="792">
                  <c:v>4.0000000000000001E-3</c:v>
                </c:pt>
                <c:pt idx="793">
                  <c:v>1.0999999999999999E-2</c:v>
                </c:pt>
                <c:pt idx="794">
                  <c:v>3.4000000000000002E-2</c:v>
                </c:pt>
                <c:pt idx="795">
                  <c:v>0.01</c:v>
                </c:pt>
                <c:pt idx="796">
                  <c:v>2.1000000000000001E-2</c:v>
                </c:pt>
                <c:pt idx="797">
                  <c:v>0.03</c:v>
                </c:pt>
                <c:pt idx="798">
                  <c:v>5.0000000000000001E-3</c:v>
                </c:pt>
                <c:pt idx="799">
                  <c:v>1.0999999999999999E-2</c:v>
                </c:pt>
                <c:pt idx="800">
                  <c:v>2.4E-2</c:v>
                </c:pt>
                <c:pt idx="801">
                  <c:v>8.0000000000000002E-3</c:v>
                </c:pt>
                <c:pt idx="802">
                  <c:v>5.0000000000000001E-3</c:v>
                </c:pt>
                <c:pt idx="803">
                  <c:v>7.0000000000000001E-3</c:v>
                </c:pt>
                <c:pt idx="804">
                  <c:v>1.0999999999999999E-2</c:v>
                </c:pt>
                <c:pt idx="805">
                  <c:v>0.01</c:v>
                </c:pt>
                <c:pt idx="806">
                  <c:v>5.0000000000000001E-3</c:v>
                </c:pt>
                <c:pt idx="807">
                  <c:v>1.0999999999999999E-2</c:v>
                </c:pt>
                <c:pt idx="808">
                  <c:v>8.0000000000000002E-3</c:v>
                </c:pt>
                <c:pt idx="809">
                  <c:v>0.01</c:v>
                </c:pt>
                <c:pt idx="810">
                  <c:v>4.5999999999999999E-2</c:v>
                </c:pt>
                <c:pt idx="811">
                  <c:v>5.5E-2</c:v>
                </c:pt>
                <c:pt idx="812">
                  <c:v>5.0000000000000001E-3</c:v>
                </c:pt>
                <c:pt idx="813">
                  <c:v>7.0000000000000001E-3</c:v>
                </c:pt>
                <c:pt idx="814">
                  <c:v>8.0000000000000002E-3</c:v>
                </c:pt>
                <c:pt idx="815">
                  <c:v>1.6E-2</c:v>
                </c:pt>
                <c:pt idx="816">
                  <c:v>0.01</c:v>
                </c:pt>
                <c:pt idx="817">
                  <c:v>2.5000000000000001E-2</c:v>
                </c:pt>
                <c:pt idx="818">
                  <c:v>1.2E-2</c:v>
                </c:pt>
                <c:pt idx="819">
                  <c:v>7.0000000000000001E-3</c:v>
                </c:pt>
                <c:pt idx="820">
                  <c:v>4.0000000000000001E-3</c:v>
                </c:pt>
                <c:pt idx="821">
                  <c:v>8.0000000000000002E-3</c:v>
                </c:pt>
                <c:pt idx="822">
                  <c:v>4.3999999999999997E-2</c:v>
                </c:pt>
                <c:pt idx="823">
                  <c:v>0.01</c:v>
                </c:pt>
                <c:pt idx="824">
                  <c:v>0.01</c:v>
                </c:pt>
                <c:pt idx="825">
                  <c:v>5.7000000000000002E-2</c:v>
                </c:pt>
                <c:pt idx="826">
                  <c:v>7.0000000000000001E-3</c:v>
                </c:pt>
                <c:pt idx="827">
                  <c:v>1.7000000000000001E-2</c:v>
                </c:pt>
                <c:pt idx="828">
                  <c:v>6.0000000000000001E-3</c:v>
                </c:pt>
                <c:pt idx="829">
                  <c:v>7.6999999999999999E-2</c:v>
                </c:pt>
                <c:pt idx="830">
                  <c:v>8.0000000000000002E-3</c:v>
                </c:pt>
                <c:pt idx="831">
                  <c:v>7.0000000000000001E-3</c:v>
                </c:pt>
                <c:pt idx="832">
                  <c:v>0.02</c:v>
                </c:pt>
                <c:pt idx="833">
                  <c:v>0.02</c:v>
                </c:pt>
                <c:pt idx="834">
                  <c:v>1.7000000000000001E-2</c:v>
                </c:pt>
                <c:pt idx="835">
                  <c:v>5.0000000000000001E-3</c:v>
                </c:pt>
                <c:pt idx="836">
                  <c:v>3.0000000000000001E-3</c:v>
                </c:pt>
                <c:pt idx="837">
                  <c:v>8.0000000000000002E-3</c:v>
                </c:pt>
                <c:pt idx="838">
                  <c:v>6.0000000000000001E-3</c:v>
                </c:pt>
                <c:pt idx="839">
                  <c:v>7.0000000000000001E-3</c:v>
                </c:pt>
                <c:pt idx="840">
                  <c:v>1.7000000000000001E-2</c:v>
                </c:pt>
                <c:pt idx="841">
                  <c:v>6.0000000000000001E-3</c:v>
                </c:pt>
                <c:pt idx="842">
                  <c:v>6.0000000000000001E-3</c:v>
                </c:pt>
                <c:pt idx="843">
                  <c:v>6.0000000000000001E-3</c:v>
                </c:pt>
                <c:pt idx="844">
                  <c:v>7.0000000000000001E-3</c:v>
                </c:pt>
                <c:pt idx="845">
                  <c:v>8.0000000000000002E-3</c:v>
                </c:pt>
                <c:pt idx="846">
                  <c:v>1.6E-2</c:v>
                </c:pt>
                <c:pt idx="847">
                  <c:v>4.4999999999999998E-2</c:v>
                </c:pt>
                <c:pt idx="848">
                  <c:v>4.5999999999999999E-2</c:v>
                </c:pt>
                <c:pt idx="849">
                  <c:v>5.0000000000000001E-3</c:v>
                </c:pt>
                <c:pt idx="850">
                  <c:v>6.0000000000000001E-3</c:v>
                </c:pt>
                <c:pt idx="851">
                  <c:v>6.0000000000000001E-3</c:v>
                </c:pt>
                <c:pt idx="852">
                  <c:v>3.1E-2</c:v>
                </c:pt>
                <c:pt idx="853">
                  <c:v>2.7E-2</c:v>
                </c:pt>
                <c:pt idx="854">
                  <c:v>5.0000000000000001E-3</c:v>
                </c:pt>
                <c:pt idx="855">
                  <c:v>1.6E-2</c:v>
                </c:pt>
                <c:pt idx="856">
                  <c:v>2.3E-2</c:v>
                </c:pt>
                <c:pt idx="857">
                  <c:v>1.2999999999999999E-2</c:v>
                </c:pt>
                <c:pt idx="858">
                  <c:v>0.01</c:v>
                </c:pt>
                <c:pt idx="859">
                  <c:v>5.0000000000000001E-3</c:v>
                </c:pt>
                <c:pt idx="860">
                  <c:v>1.2999999999999999E-2</c:v>
                </c:pt>
                <c:pt idx="861">
                  <c:v>6.0000000000000001E-3</c:v>
                </c:pt>
                <c:pt idx="862">
                  <c:v>1.0999999999999999E-2</c:v>
                </c:pt>
                <c:pt idx="863">
                  <c:v>8.0000000000000002E-3</c:v>
                </c:pt>
                <c:pt idx="864">
                  <c:v>2.1000000000000001E-2</c:v>
                </c:pt>
                <c:pt idx="865">
                  <c:v>6.0000000000000001E-3</c:v>
                </c:pt>
                <c:pt idx="866">
                  <c:v>5.0000000000000001E-3</c:v>
                </c:pt>
                <c:pt idx="867">
                  <c:v>1.6E-2</c:v>
                </c:pt>
                <c:pt idx="868">
                  <c:v>0.10100000000000001</c:v>
                </c:pt>
                <c:pt idx="869">
                  <c:v>1.2E-2</c:v>
                </c:pt>
                <c:pt idx="870">
                  <c:v>1.2E-2</c:v>
                </c:pt>
                <c:pt idx="871">
                  <c:v>1.0999999999999999E-2</c:v>
                </c:pt>
                <c:pt idx="872">
                  <c:v>6.0000000000000001E-3</c:v>
                </c:pt>
                <c:pt idx="873">
                  <c:v>8.9999999999999993E-3</c:v>
                </c:pt>
                <c:pt idx="874">
                  <c:v>7.0000000000000001E-3</c:v>
                </c:pt>
                <c:pt idx="875">
                  <c:v>0.01</c:v>
                </c:pt>
                <c:pt idx="876">
                  <c:v>7.0000000000000001E-3</c:v>
                </c:pt>
                <c:pt idx="877">
                  <c:v>8.0000000000000002E-3</c:v>
                </c:pt>
                <c:pt idx="878">
                  <c:v>0.375</c:v>
                </c:pt>
                <c:pt idx="879">
                  <c:v>8.0000000000000002E-3</c:v>
                </c:pt>
                <c:pt idx="880">
                  <c:v>8.0000000000000002E-3</c:v>
                </c:pt>
                <c:pt idx="881">
                  <c:v>2.8000000000000001E-2</c:v>
                </c:pt>
                <c:pt idx="882">
                  <c:v>2.1000000000000001E-2</c:v>
                </c:pt>
                <c:pt idx="883">
                  <c:v>1.6E-2</c:v>
                </c:pt>
                <c:pt idx="884">
                  <c:v>1.2E-2</c:v>
                </c:pt>
                <c:pt idx="885">
                  <c:v>1.4E-2</c:v>
                </c:pt>
                <c:pt idx="886">
                  <c:v>5.0000000000000001E-3</c:v>
                </c:pt>
                <c:pt idx="887">
                  <c:v>3.0000000000000001E-3</c:v>
                </c:pt>
                <c:pt idx="888">
                  <c:v>4.0000000000000001E-3</c:v>
                </c:pt>
                <c:pt idx="889">
                  <c:v>4.0000000000000001E-3</c:v>
                </c:pt>
                <c:pt idx="890">
                  <c:v>6.0000000000000001E-3</c:v>
                </c:pt>
                <c:pt idx="891">
                  <c:v>6.2E-2</c:v>
                </c:pt>
                <c:pt idx="892">
                  <c:v>0.04</c:v>
                </c:pt>
                <c:pt idx="893">
                  <c:v>8.0000000000000002E-3</c:v>
                </c:pt>
                <c:pt idx="894">
                  <c:v>4.0000000000000001E-3</c:v>
                </c:pt>
                <c:pt idx="895">
                  <c:v>4.0000000000000001E-3</c:v>
                </c:pt>
                <c:pt idx="896">
                  <c:v>3.0000000000000001E-3</c:v>
                </c:pt>
                <c:pt idx="897">
                  <c:v>3.0000000000000001E-3</c:v>
                </c:pt>
                <c:pt idx="898">
                  <c:v>3.0000000000000001E-3</c:v>
                </c:pt>
                <c:pt idx="899">
                  <c:v>8.0000000000000002E-3</c:v>
                </c:pt>
                <c:pt idx="900">
                  <c:v>1.4E-2</c:v>
                </c:pt>
                <c:pt idx="901">
                  <c:v>4.4999999999999998E-2</c:v>
                </c:pt>
                <c:pt idx="902">
                  <c:v>0.26</c:v>
                </c:pt>
                <c:pt idx="903">
                  <c:v>9.2999999999999999E-2</c:v>
                </c:pt>
                <c:pt idx="904">
                  <c:v>3.0000000000000001E-3</c:v>
                </c:pt>
                <c:pt idx="905">
                  <c:v>2.1999999999999999E-2</c:v>
                </c:pt>
                <c:pt idx="906">
                  <c:v>2.7E-2</c:v>
                </c:pt>
                <c:pt idx="907">
                  <c:v>7.0000000000000001E-3</c:v>
                </c:pt>
                <c:pt idx="908">
                  <c:v>2E-3</c:v>
                </c:pt>
                <c:pt idx="909">
                  <c:v>6.0000000000000001E-3</c:v>
                </c:pt>
                <c:pt idx="910">
                  <c:v>3.0000000000000001E-3</c:v>
                </c:pt>
                <c:pt idx="911">
                  <c:v>8.9999999999999993E-3</c:v>
                </c:pt>
                <c:pt idx="912">
                  <c:v>0.13700000000000001</c:v>
                </c:pt>
                <c:pt idx="913">
                  <c:v>8.9999999999999993E-3</c:v>
                </c:pt>
                <c:pt idx="914">
                  <c:v>0.01</c:v>
                </c:pt>
                <c:pt idx="915">
                  <c:v>3.1E-2</c:v>
                </c:pt>
                <c:pt idx="916">
                  <c:v>0.01</c:v>
                </c:pt>
                <c:pt idx="917">
                  <c:v>8.0000000000000002E-3</c:v>
                </c:pt>
                <c:pt idx="918">
                  <c:v>1.2E-2</c:v>
                </c:pt>
                <c:pt idx="919">
                  <c:v>1.4E-2</c:v>
                </c:pt>
                <c:pt idx="920">
                  <c:v>2.5000000000000001E-2</c:v>
                </c:pt>
                <c:pt idx="921">
                  <c:v>2.1000000000000001E-2</c:v>
                </c:pt>
                <c:pt idx="922">
                  <c:v>0.01</c:v>
                </c:pt>
                <c:pt idx="923">
                  <c:v>0.11</c:v>
                </c:pt>
                <c:pt idx="924">
                  <c:v>8.0000000000000002E-3</c:v>
                </c:pt>
                <c:pt idx="925">
                  <c:v>1.7999999999999999E-2</c:v>
                </c:pt>
                <c:pt idx="926">
                  <c:v>1.7999999999999999E-2</c:v>
                </c:pt>
                <c:pt idx="927">
                  <c:v>2.1000000000000001E-2</c:v>
                </c:pt>
                <c:pt idx="928">
                  <c:v>0.01</c:v>
                </c:pt>
                <c:pt idx="929">
                  <c:v>5.0000000000000001E-3</c:v>
                </c:pt>
                <c:pt idx="930">
                  <c:v>4.3999999999999997E-2</c:v>
                </c:pt>
                <c:pt idx="931">
                  <c:v>1.2E-2</c:v>
                </c:pt>
                <c:pt idx="932">
                  <c:v>0.13600000000000001</c:v>
                </c:pt>
                <c:pt idx="933">
                  <c:v>5.0000000000000001E-3</c:v>
                </c:pt>
                <c:pt idx="934">
                  <c:v>2.5000000000000001E-2</c:v>
                </c:pt>
                <c:pt idx="935">
                  <c:v>0.13</c:v>
                </c:pt>
                <c:pt idx="936">
                  <c:v>1.9E-2</c:v>
                </c:pt>
                <c:pt idx="937">
                  <c:v>5.0000000000000001E-3</c:v>
                </c:pt>
                <c:pt idx="938">
                  <c:v>1.7999999999999999E-2</c:v>
                </c:pt>
                <c:pt idx="939">
                  <c:v>6.0000000000000001E-3</c:v>
                </c:pt>
                <c:pt idx="940">
                  <c:v>8.0000000000000002E-3</c:v>
                </c:pt>
                <c:pt idx="941">
                  <c:v>8.0000000000000002E-3</c:v>
                </c:pt>
                <c:pt idx="942">
                  <c:v>6.6000000000000003E-2</c:v>
                </c:pt>
                <c:pt idx="943">
                  <c:v>1.6E-2</c:v>
                </c:pt>
                <c:pt idx="944">
                  <c:v>1.9E-2</c:v>
                </c:pt>
                <c:pt idx="945">
                  <c:v>4.2000000000000003E-2</c:v>
                </c:pt>
                <c:pt idx="946">
                  <c:v>1.0999999999999999E-2</c:v>
                </c:pt>
                <c:pt idx="947">
                  <c:v>1.7000000000000001E-2</c:v>
                </c:pt>
                <c:pt idx="948">
                  <c:v>5.0000000000000001E-3</c:v>
                </c:pt>
                <c:pt idx="949">
                  <c:v>5.0000000000000001E-3</c:v>
                </c:pt>
                <c:pt idx="950">
                  <c:v>8.9999999999999993E-3</c:v>
                </c:pt>
                <c:pt idx="951">
                  <c:v>8.9999999999999993E-3</c:v>
                </c:pt>
                <c:pt idx="952">
                  <c:v>6.0000000000000001E-3</c:v>
                </c:pt>
                <c:pt idx="953">
                  <c:v>8.9999999999999993E-3</c:v>
                </c:pt>
                <c:pt idx="954">
                  <c:v>0.01</c:v>
                </c:pt>
                <c:pt idx="955">
                  <c:v>6.0000000000000001E-3</c:v>
                </c:pt>
                <c:pt idx="956">
                  <c:v>4.3999999999999997E-2</c:v>
                </c:pt>
                <c:pt idx="957">
                  <c:v>8.9999999999999993E-3</c:v>
                </c:pt>
                <c:pt idx="958">
                  <c:v>7.0000000000000001E-3</c:v>
                </c:pt>
                <c:pt idx="959">
                  <c:v>4.0000000000000001E-3</c:v>
                </c:pt>
                <c:pt idx="960">
                  <c:v>8.0000000000000002E-3</c:v>
                </c:pt>
                <c:pt idx="961">
                  <c:v>2.5000000000000001E-2</c:v>
                </c:pt>
                <c:pt idx="962">
                  <c:v>8.0000000000000002E-3</c:v>
                </c:pt>
                <c:pt idx="963">
                  <c:v>1.2E-2</c:v>
                </c:pt>
                <c:pt idx="964">
                  <c:v>1.4999999999999999E-2</c:v>
                </c:pt>
                <c:pt idx="965">
                  <c:v>1.2E-2</c:v>
                </c:pt>
                <c:pt idx="966">
                  <c:v>4.0000000000000001E-3</c:v>
                </c:pt>
                <c:pt idx="967">
                  <c:v>8.9999999999999993E-3</c:v>
                </c:pt>
                <c:pt idx="968">
                  <c:v>2.1999999999999999E-2</c:v>
                </c:pt>
                <c:pt idx="969">
                  <c:v>0.122</c:v>
                </c:pt>
                <c:pt idx="970">
                  <c:v>0.01</c:v>
                </c:pt>
                <c:pt idx="971">
                  <c:v>4.0000000000000001E-3</c:v>
                </c:pt>
                <c:pt idx="972">
                  <c:v>1.4999999999999999E-2</c:v>
                </c:pt>
                <c:pt idx="973">
                  <c:v>8.0000000000000002E-3</c:v>
                </c:pt>
                <c:pt idx="974">
                  <c:v>8.9999999999999993E-3</c:v>
                </c:pt>
                <c:pt idx="975">
                  <c:v>1.4E-2</c:v>
                </c:pt>
                <c:pt idx="976">
                  <c:v>4.0000000000000001E-3</c:v>
                </c:pt>
                <c:pt idx="977">
                  <c:v>3.5000000000000003E-2</c:v>
                </c:pt>
                <c:pt idx="978">
                  <c:v>7.3999999999999996E-2</c:v>
                </c:pt>
                <c:pt idx="979">
                  <c:v>5.0000000000000001E-3</c:v>
                </c:pt>
                <c:pt idx="980">
                  <c:v>7.0000000000000001E-3</c:v>
                </c:pt>
                <c:pt idx="981">
                  <c:v>7.0000000000000001E-3</c:v>
                </c:pt>
                <c:pt idx="982">
                  <c:v>0.04</c:v>
                </c:pt>
                <c:pt idx="983">
                  <c:v>1.6E-2</c:v>
                </c:pt>
                <c:pt idx="984">
                  <c:v>8.0000000000000002E-3</c:v>
                </c:pt>
                <c:pt idx="985">
                  <c:v>7.0000000000000001E-3</c:v>
                </c:pt>
                <c:pt idx="986">
                  <c:v>2.1999999999999999E-2</c:v>
                </c:pt>
                <c:pt idx="987">
                  <c:v>4.0000000000000001E-3</c:v>
                </c:pt>
                <c:pt idx="988">
                  <c:v>1.2999999999999999E-2</c:v>
                </c:pt>
                <c:pt idx="989">
                  <c:v>1.6E-2</c:v>
                </c:pt>
                <c:pt idx="990">
                  <c:v>8.9999999999999993E-3</c:v>
                </c:pt>
                <c:pt idx="991">
                  <c:v>5.0000000000000001E-3</c:v>
                </c:pt>
                <c:pt idx="992">
                  <c:v>1.0999999999999999E-2</c:v>
                </c:pt>
                <c:pt idx="993">
                  <c:v>5.0000000000000001E-3</c:v>
                </c:pt>
                <c:pt idx="994">
                  <c:v>8.9999999999999993E-3</c:v>
                </c:pt>
                <c:pt idx="995">
                  <c:v>1.6E-2</c:v>
                </c:pt>
                <c:pt idx="996">
                  <c:v>1.2E-2</c:v>
                </c:pt>
                <c:pt idx="997">
                  <c:v>6.0000000000000001E-3</c:v>
                </c:pt>
                <c:pt idx="998">
                  <c:v>1.2999999999999999E-2</c:v>
                </c:pt>
                <c:pt idx="999">
                  <c:v>6.0000000000000001E-3</c:v>
                </c:pt>
                <c:pt idx="1000">
                  <c:v>2.3E-2</c:v>
                </c:pt>
                <c:pt idx="1001">
                  <c:v>5.0000000000000001E-3</c:v>
                </c:pt>
                <c:pt idx="1002">
                  <c:v>6.0000000000000001E-3</c:v>
                </c:pt>
                <c:pt idx="1003">
                  <c:v>5.0000000000000001E-3</c:v>
                </c:pt>
                <c:pt idx="1004">
                  <c:v>5.0000000000000001E-3</c:v>
                </c:pt>
                <c:pt idx="1005">
                  <c:v>0.01</c:v>
                </c:pt>
                <c:pt idx="1006">
                  <c:v>1.2999999999999999E-2</c:v>
                </c:pt>
                <c:pt idx="1007">
                  <c:v>8.0000000000000002E-3</c:v>
                </c:pt>
                <c:pt idx="1008">
                  <c:v>3.1E-2</c:v>
                </c:pt>
                <c:pt idx="1009">
                  <c:v>6.0000000000000001E-3</c:v>
                </c:pt>
                <c:pt idx="1010">
                  <c:v>8.9999999999999993E-3</c:v>
                </c:pt>
                <c:pt idx="1011">
                  <c:v>7.0000000000000001E-3</c:v>
                </c:pt>
                <c:pt idx="1012">
                  <c:v>8.0000000000000002E-3</c:v>
                </c:pt>
                <c:pt idx="1013">
                  <c:v>0.01</c:v>
                </c:pt>
                <c:pt idx="1014">
                  <c:v>1.2E-2</c:v>
                </c:pt>
                <c:pt idx="1015">
                  <c:v>8.9999999999999993E-3</c:v>
                </c:pt>
                <c:pt idx="1016">
                  <c:v>8.0000000000000002E-3</c:v>
                </c:pt>
                <c:pt idx="1017">
                  <c:v>7.0000000000000001E-3</c:v>
                </c:pt>
                <c:pt idx="1018">
                  <c:v>8.9999999999999993E-3</c:v>
                </c:pt>
                <c:pt idx="1019">
                  <c:v>1.4E-2</c:v>
                </c:pt>
                <c:pt idx="1020">
                  <c:v>3.6999999999999998E-2</c:v>
                </c:pt>
                <c:pt idx="1021">
                  <c:v>1.4999999999999999E-2</c:v>
                </c:pt>
                <c:pt idx="1022">
                  <c:v>4.0000000000000001E-3</c:v>
                </c:pt>
                <c:pt idx="1023">
                  <c:v>7.0000000000000001E-3</c:v>
                </c:pt>
                <c:pt idx="1024">
                  <c:v>7.0000000000000001E-3</c:v>
                </c:pt>
                <c:pt idx="1025">
                  <c:v>4.0000000000000001E-3</c:v>
                </c:pt>
                <c:pt idx="1026">
                  <c:v>8.0000000000000002E-3</c:v>
                </c:pt>
              </c:numCache>
            </c:numRef>
          </c:val>
        </c:ser>
        <c:ser>
          <c:idx val="1"/>
          <c:order val="1"/>
          <c:tx>
            <c:v>cluster 2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[1]all_runs!$M$2:$M$1028</c:f>
              <c:numCache>
                <c:formatCode>General</c:formatCode>
                <c:ptCount val="1027"/>
                <c:pt idx="0">
                  <c:v>3.9E-2</c:v>
                </c:pt>
                <c:pt idx="1">
                  <c:v>0.107</c:v>
                </c:pt>
                <c:pt idx="2">
                  <c:v>2.1000000000000001E-2</c:v>
                </c:pt>
                <c:pt idx="3">
                  <c:v>7.0000000000000001E-3</c:v>
                </c:pt>
                <c:pt idx="4">
                  <c:v>0.01</c:v>
                </c:pt>
                <c:pt idx="5">
                  <c:v>6.0000000000000001E-3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0.01</c:v>
                </c:pt>
                <c:pt idx="9">
                  <c:v>2.3E-2</c:v>
                </c:pt>
                <c:pt idx="10">
                  <c:v>8.0000000000000002E-3</c:v>
                </c:pt>
                <c:pt idx="11">
                  <c:v>0.161</c:v>
                </c:pt>
                <c:pt idx="12">
                  <c:v>1.2E-2</c:v>
                </c:pt>
                <c:pt idx="13">
                  <c:v>6.9000000000000006E-2</c:v>
                </c:pt>
                <c:pt idx="14">
                  <c:v>1.9E-2</c:v>
                </c:pt>
                <c:pt idx="15">
                  <c:v>0.127</c:v>
                </c:pt>
                <c:pt idx="16">
                  <c:v>0.36099999999999999</c:v>
                </c:pt>
                <c:pt idx="17">
                  <c:v>3.2000000000000001E-2</c:v>
                </c:pt>
                <c:pt idx="18">
                  <c:v>0.219</c:v>
                </c:pt>
                <c:pt idx="19">
                  <c:v>3.6999999999999998E-2</c:v>
                </c:pt>
                <c:pt idx="20">
                  <c:v>8.0000000000000002E-3</c:v>
                </c:pt>
                <c:pt idx="21">
                  <c:v>1.0999999999999999E-2</c:v>
                </c:pt>
                <c:pt idx="22">
                  <c:v>1.4999999999999999E-2</c:v>
                </c:pt>
                <c:pt idx="23">
                  <c:v>7.0000000000000001E-3</c:v>
                </c:pt>
                <c:pt idx="24">
                  <c:v>7.0000000000000001E-3</c:v>
                </c:pt>
                <c:pt idx="25">
                  <c:v>0.01</c:v>
                </c:pt>
                <c:pt idx="26">
                  <c:v>2.5000000000000001E-2</c:v>
                </c:pt>
                <c:pt idx="27">
                  <c:v>4.3999999999999997E-2</c:v>
                </c:pt>
                <c:pt idx="28">
                  <c:v>1.7000000000000001E-2</c:v>
                </c:pt>
                <c:pt idx="29">
                  <c:v>5.0000000000000001E-3</c:v>
                </c:pt>
                <c:pt idx="30">
                  <c:v>5.8000000000000003E-2</c:v>
                </c:pt>
                <c:pt idx="31">
                  <c:v>8.9999999999999993E-3</c:v>
                </c:pt>
                <c:pt idx="32">
                  <c:v>2.1000000000000001E-2</c:v>
                </c:pt>
                <c:pt idx="33">
                  <c:v>4.7E-2</c:v>
                </c:pt>
                <c:pt idx="34">
                  <c:v>1.2999999999999999E-2</c:v>
                </c:pt>
                <c:pt idx="35">
                  <c:v>1.2999999999999999E-2</c:v>
                </c:pt>
                <c:pt idx="36">
                  <c:v>0.05</c:v>
                </c:pt>
                <c:pt idx="37">
                  <c:v>5.0000000000000001E-3</c:v>
                </c:pt>
                <c:pt idx="38">
                  <c:v>1.4E-2</c:v>
                </c:pt>
                <c:pt idx="39">
                  <c:v>8.9999999999999993E-3</c:v>
                </c:pt>
                <c:pt idx="40">
                  <c:v>8.9999999999999993E-3</c:v>
                </c:pt>
                <c:pt idx="41">
                  <c:v>8.9999999999999993E-3</c:v>
                </c:pt>
                <c:pt idx="42">
                  <c:v>6.0000000000000001E-3</c:v>
                </c:pt>
                <c:pt idx="43">
                  <c:v>2.7E-2</c:v>
                </c:pt>
                <c:pt idx="44">
                  <c:v>4.0000000000000001E-3</c:v>
                </c:pt>
                <c:pt idx="45">
                  <c:v>7.0000000000000001E-3</c:v>
                </c:pt>
                <c:pt idx="46">
                  <c:v>1.4E-2</c:v>
                </c:pt>
                <c:pt idx="47">
                  <c:v>1.2E-2</c:v>
                </c:pt>
                <c:pt idx="48">
                  <c:v>6.0000000000000001E-3</c:v>
                </c:pt>
                <c:pt idx="49">
                  <c:v>1.4E-2</c:v>
                </c:pt>
                <c:pt idx="50">
                  <c:v>0.88</c:v>
                </c:pt>
                <c:pt idx="51">
                  <c:v>1.6E-2</c:v>
                </c:pt>
                <c:pt idx="52">
                  <c:v>3.5999999999999997E-2</c:v>
                </c:pt>
                <c:pt idx="53">
                  <c:v>8.9999999999999993E-3</c:v>
                </c:pt>
                <c:pt idx="54">
                  <c:v>0.93300000000000005</c:v>
                </c:pt>
                <c:pt idx="55">
                  <c:v>8.9999999999999993E-3</c:v>
                </c:pt>
                <c:pt idx="56">
                  <c:v>8.0000000000000002E-3</c:v>
                </c:pt>
                <c:pt idx="57">
                  <c:v>5.0000000000000001E-3</c:v>
                </c:pt>
                <c:pt idx="58">
                  <c:v>1.2E-2</c:v>
                </c:pt>
                <c:pt idx="59">
                  <c:v>3.6999999999999998E-2</c:v>
                </c:pt>
                <c:pt idx="60">
                  <c:v>4.0000000000000001E-3</c:v>
                </c:pt>
                <c:pt idx="61">
                  <c:v>9.6000000000000002E-2</c:v>
                </c:pt>
                <c:pt idx="62">
                  <c:v>6.0000000000000001E-3</c:v>
                </c:pt>
                <c:pt idx="63">
                  <c:v>0.01</c:v>
                </c:pt>
                <c:pt idx="64">
                  <c:v>6.0000000000000001E-3</c:v>
                </c:pt>
                <c:pt idx="65">
                  <c:v>6.0000000000000001E-3</c:v>
                </c:pt>
                <c:pt idx="66">
                  <c:v>8.9999999999999993E-3</c:v>
                </c:pt>
                <c:pt idx="67">
                  <c:v>1.6E-2</c:v>
                </c:pt>
                <c:pt idx="68">
                  <c:v>5.0000000000000001E-3</c:v>
                </c:pt>
                <c:pt idx="69">
                  <c:v>3.5000000000000003E-2</c:v>
                </c:pt>
                <c:pt idx="70">
                  <c:v>5.0000000000000001E-3</c:v>
                </c:pt>
                <c:pt idx="71">
                  <c:v>2.5999999999999999E-2</c:v>
                </c:pt>
                <c:pt idx="72">
                  <c:v>8.9999999999999993E-3</c:v>
                </c:pt>
                <c:pt idx="73">
                  <c:v>1.0999999999999999E-2</c:v>
                </c:pt>
                <c:pt idx="74">
                  <c:v>1.6E-2</c:v>
                </c:pt>
                <c:pt idx="75">
                  <c:v>6.0000000000000001E-3</c:v>
                </c:pt>
                <c:pt idx="76">
                  <c:v>1.0999999999999999E-2</c:v>
                </c:pt>
                <c:pt idx="77">
                  <c:v>1.2E-2</c:v>
                </c:pt>
                <c:pt idx="78">
                  <c:v>1.2E-2</c:v>
                </c:pt>
                <c:pt idx="79">
                  <c:v>8.9999999999999993E-3</c:v>
                </c:pt>
                <c:pt idx="80">
                  <c:v>8.9999999999999993E-3</c:v>
                </c:pt>
                <c:pt idx="81">
                  <c:v>6.0000000000000001E-3</c:v>
                </c:pt>
                <c:pt idx="82">
                  <c:v>5.0000000000000001E-3</c:v>
                </c:pt>
                <c:pt idx="83">
                  <c:v>8.0000000000000002E-3</c:v>
                </c:pt>
                <c:pt idx="84">
                  <c:v>7.0000000000000001E-3</c:v>
                </c:pt>
                <c:pt idx="85">
                  <c:v>5.0000000000000001E-3</c:v>
                </c:pt>
                <c:pt idx="86">
                  <c:v>2.3E-2</c:v>
                </c:pt>
                <c:pt idx="87">
                  <c:v>5.0000000000000001E-3</c:v>
                </c:pt>
                <c:pt idx="88">
                  <c:v>8.9999999999999993E-3</c:v>
                </c:pt>
                <c:pt idx="89">
                  <c:v>6.0999999999999999E-2</c:v>
                </c:pt>
                <c:pt idx="90">
                  <c:v>2.4E-2</c:v>
                </c:pt>
                <c:pt idx="91">
                  <c:v>4.0000000000000001E-3</c:v>
                </c:pt>
                <c:pt idx="92">
                  <c:v>7.0000000000000001E-3</c:v>
                </c:pt>
                <c:pt idx="93">
                  <c:v>7.0000000000000001E-3</c:v>
                </c:pt>
                <c:pt idx="94">
                  <c:v>0.83499999999999996</c:v>
                </c:pt>
                <c:pt idx="95">
                  <c:v>4.0000000000000001E-3</c:v>
                </c:pt>
                <c:pt idx="96">
                  <c:v>0.03</c:v>
                </c:pt>
                <c:pt idx="97">
                  <c:v>7.0000000000000001E-3</c:v>
                </c:pt>
                <c:pt idx="98">
                  <c:v>5.0000000000000001E-3</c:v>
                </c:pt>
                <c:pt idx="99">
                  <c:v>0.96899999999999997</c:v>
                </c:pt>
                <c:pt idx="100">
                  <c:v>1.4999999999999999E-2</c:v>
                </c:pt>
                <c:pt idx="101">
                  <c:v>0.95</c:v>
                </c:pt>
                <c:pt idx="102">
                  <c:v>5.0000000000000001E-3</c:v>
                </c:pt>
                <c:pt idx="103">
                  <c:v>6.0000000000000001E-3</c:v>
                </c:pt>
                <c:pt idx="104">
                  <c:v>7.0000000000000001E-3</c:v>
                </c:pt>
                <c:pt idx="105">
                  <c:v>6.0000000000000001E-3</c:v>
                </c:pt>
                <c:pt idx="106">
                  <c:v>8.0000000000000002E-3</c:v>
                </c:pt>
                <c:pt idx="107">
                  <c:v>0.01</c:v>
                </c:pt>
                <c:pt idx="108">
                  <c:v>6.0000000000000001E-3</c:v>
                </c:pt>
                <c:pt idx="109">
                  <c:v>8.0000000000000002E-3</c:v>
                </c:pt>
                <c:pt idx="110">
                  <c:v>8.9999999999999993E-3</c:v>
                </c:pt>
                <c:pt idx="111">
                  <c:v>0.161</c:v>
                </c:pt>
                <c:pt idx="112">
                  <c:v>8.0000000000000002E-3</c:v>
                </c:pt>
                <c:pt idx="113">
                  <c:v>4.0000000000000001E-3</c:v>
                </c:pt>
                <c:pt idx="114">
                  <c:v>0.73</c:v>
                </c:pt>
                <c:pt idx="115">
                  <c:v>7.0000000000000007E-2</c:v>
                </c:pt>
                <c:pt idx="116">
                  <c:v>0.84</c:v>
                </c:pt>
                <c:pt idx="117">
                  <c:v>4.0000000000000001E-3</c:v>
                </c:pt>
                <c:pt idx="118">
                  <c:v>8.0000000000000002E-3</c:v>
                </c:pt>
                <c:pt idx="119">
                  <c:v>0.46800000000000003</c:v>
                </c:pt>
                <c:pt idx="120">
                  <c:v>1.2999999999999999E-2</c:v>
                </c:pt>
                <c:pt idx="121">
                  <c:v>7.0000000000000001E-3</c:v>
                </c:pt>
                <c:pt idx="122">
                  <c:v>7.0000000000000001E-3</c:v>
                </c:pt>
                <c:pt idx="123">
                  <c:v>4.0000000000000001E-3</c:v>
                </c:pt>
                <c:pt idx="124">
                  <c:v>0.82799999999999996</c:v>
                </c:pt>
                <c:pt idx="125">
                  <c:v>0.59699999999999998</c:v>
                </c:pt>
                <c:pt idx="126">
                  <c:v>0.91700000000000004</c:v>
                </c:pt>
                <c:pt idx="127">
                  <c:v>1.4E-2</c:v>
                </c:pt>
                <c:pt idx="128">
                  <c:v>1.4E-2</c:v>
                </c:pt>
                <c:pt idx="129">
                  <c:v>5.0000000000000001E-3</c:v>
                </c:pt>
                <c:pt idx="130">
                  <c:v>0.44600000000000001</c:v>
                </c:pt>
                <c:pt idx="131">
                  <c:v>0.39400000000000002</c:v>
                </c:pt>
                <c:pt idx="132">
                  <c:v>0.66300000000000003</c:v>
                </c:pt>
                <c:pt idx="133">
                  <c:v>8.9999999999999993E-3</c:v>
                </c:pt>
                <c:pt idx="134">
                  <c:v>3.0000000000000001E-3</c:v>
                </c:pt>
                <c:pt idx="135">
                  <c:v>1.2E-2</c:v>
                </c:pt>
                <c:pt idx="136">
                  <c:v>0.02</c:v>
                </c:pt>
                <c:pt idx="137">
                  <c:v>8.9999999999999993E-3</c:v>
                </c:pt>
                <c:pt idx="138">
                  <c:v>8.9999999999999993E-3</c:v>
                </c:pt>
                <c:pt idx="139">
                  <c:v>6.0000000000000001E-3</c:v>
                </c:pt>
                <c:pt idx="140">
                  <c:v>2.1000000000000001E-2</c:v>
                </c:pt>
                <c:pt idx="141">
                  <c:v>8.0000000000000002E-3</c:v>
                </c:pt>
                <c:pt idx="142">
                  <c:v>0.01</c:v>
                </c:pt>
                <c:pt idx="143">
                  <c:v>1.2E-2</c:v>
                </c:pt>
                <c:pt idx="144">
                  <c:v>3.5999999999999997E-2</c:v>
                </c:pt>
                <c:pt idx="145">
                  <c:v>8.0000000000000002E-3</c:v>
                </c:pt>
                <c:pt idx="146">
                  <c:v>2.1999999999999999E-2</c:v>
                </c:pt>
                <c:pt idx="147">
                  <c:v>8.9999999999999993E-3</c:v>
                </c:pt>
                <c:pt idx="148">
                  <c:v>3.5999999999999997E-2</c:v>
                </c:pt>
                <c:pt idx="149">
                  <c:v>8.9999999999999993E-3</c:v>
                </c:pt>
                <c:pt idx="150">
                  <c:v>0.02</c:v>
                </c:pt>
                <c:pt idx="151">
                  <c:v>3.6999999999999998E-2</c:v>
                </c:pt>
                <c:pt idx="152">
                  <c:v>3.7999999999999999E-2</c:v>
                </c:pt>
                <c:pt idx="153">
                  <c:v>8.0000000000000002E-3</c:v>
                </c:pt>
                <c:pt idx="154">
                  <c:v>4.0000000000000001E-3</c:v>
                </c:pt>
                <c:pt idx="155">
                  <c:v>0.02</c:v>
                </c:pt>
                <c:pt idx="156">
                  <c:v>7.0000000000000001E-3</c:v>
                </c:pt>
                <c:pt idx="157">
                  <c:v>6.0000000000000001E-3</c:v>
                </c:pt>
                <c:pt idx="158">
                  <c:v>0.108</c:v>
                </c:pt>
                <c:pt idx="159">
                  <c:v>6.0000000000000001E-3</c:v>
                </c:pt>
                <c:pt idx="160">
                  <c:v>8.4000000000000005E-2</c:v>
                </c:pt>
                <c:pt idx="161">
                  <c:v>6.0000000000000001E-3</c:v>
                </c:pt>
                <c:pt idx="162">
                  <c:v>7.0000000000000001E-3</c:v>
                </c:pt>
                <c:pt idx="163">
                  <c:v>1.7999999999999999E-2</c:v>
                </c:pt>
                <c:pt idx="164">
                  <c:v>8.9999999999999993E-3</c:v>
                </c:pt>
                <c:pt idx="165">
                  <c:v>1.7000000000000001E-2</c:v>
                </c:pt>
                <c:pt idx="166">
                  <c:v>8.9999999999999993E-3</c:v>
                </c:pt>
                <c:pt idx="167">
                  <c:v>7.0000000000000001E-3</c:v>
                </c:pt>
                <c:pt idx="168">
                  <c:v>8.0000000000000002E-3</c:v>
                </c:pt>
                <c:pt idx="169">
                  <c:v>8.0000000000000002E-3</c:v>
                </c:pt>
                <c:pt idx="170">
                  <c:v>0.03</c:v>
                </c:pt>
                <c:pt idx="171">
                  <c:v>8.0000000000000002E-3</c:v>
                </c:pt>
                <c:pt idx="172">
                  <c:v>4.0000000000000001E-3</c:v>
                </c:pt>
                <c:pt idx="173">
                  <c:v>0.97199999999999998</c:v>
                </c:pt>
                <c:pt idx="174">
                  <c:v>1.2999999999999999E-2</c:v>
                </c:pt>
                <c:pt idx="175">
                  <c:v>1.0999999999999999E-2</c:v>
                </c:pt>
                <c:pt idx="176">
                  <c:v>4.1000000000000002E-2</c:v>
                </c:pt>
                <c:pt idx="177">
                  <c:v>5.0000000000000001E-3</c:v>
                </c:pt>
                <c:pt idx="178">
                  <c:v>1.4999999999999999E-2</c:v>
                </c:pt>
                <c:pt idx="179">
                  <c:v>4.2999999999999997E-2</c:v>
                </c:pt>
                <c:pt idx="180">
                  <c:v>0.95799999999999996</c:v>
                </c:pt>
                <c:pt idx="181">
                  <c:v>0.34499999999999997</c:v>
                </c:pt>
                <c:pt idx="182">
                  <c:v>0.79800000000000004</c:v>
                </c:pt>
                <c:pt idx="183">
                  <c:v>0.66700000000000004</c:v>
                </c:pt>
                <c:pt idx="184">
                  <c:v>0.92600000000000005</c:v>
                </c:pt>
                <c:pt idx="185">
                  <c:v>0.13400000000000001</c:v>
                </c:pt>
                <c:pt idx="186">
                  <c:v>0.872</c:v>
                </c:pt>
                <c:pt idx="187">
                  <c:v>0.25</c:v>
                </c:pt>
                <c:pt idx="188">
                  <c:v>0.90400000000000003</c:v>
                </c:pt>
                <c:pt idx="189">
                  <c:v>0.33500000000000002</c:v>
                </c:pt>
                <c:pt idx="190">
                  <c:v>0.86399999999999999</c:v>
                </c:pt>
                <c:pt idx="191">
                  <c:v>0.77900000000000003</c:v>
                </c:pt>
                <c:pt idx="192">
                  <c:v>0.64500000000000002</c:v>
                </c:pt>
                <c:pt idx="193">
                  <c:v>0.38900000000000001</c:v>
                </c:pt>
                <c:pt idx="194">
                  <c:v>0.48099999999999998</c:v>
                </c:pt>
                <c:pt idx="195">
                  <c:v>0.95699999999999996</c:v>
                </c:pt>
                <c:pt idx="196">
                  <c:v>0.91500000000000004</c:v>
                </c:pt>
                <c:pt idx="197">
                  <c:v>0.77</c:v>
                </c:pt>
                <c:pt idx="198">
                  <c:v>0.38300000000000001</c:v>
                </c:pt>
                <c:pt idx="199">
                  <c:v>0.73599999999999999</c:v>
                </c:pt>
                <c:pt idx="200">
                  <c:v>0.41899999999999998</c:v>
                </c:pt>
                <c:pt idx="201">
                  <c:v>0.96299999999999997</c:v>
                </c:pt>
                <c:pt idx="202">
                  <c:v>0.93200000000000005</c:v>
                </c:pt>
                <c:pt idx="203">
                  <c:v>0.92900000000000005</c:v>
                </c:pt>
                <c:pt idx="204">
                  <c:v>0.96299999999999997</c:v>
                </c:pt>
                <c:pt idx="205">
                  <c:v>0.97599999999999998</c:v>
                </c:pt>
                <c:pt idx="206">
                  <c:v>0.95499999999999996</c:v>
                </c:pt>
                <c:pt idx="207">
                  <c:v>0.97</c:v>
                </c:pt>
                <c:pt idx="208">
                  <c:v>0.97399999999999998</c:v>
                </c:pt>
                <c:pt idx="209">
                  <c:v>0.96299999999999997</c:v>
                </c:pt>
                <c:pt idx="210">
                  <c:v>0.98</c:v>
                </c:pt>
                <c:pt idx="211">
                  <c:v>0.98199999999999998</c:v>
                </c:pt>
                <c:pt idx="212">
                  <c:v>0.96199999999999997</c:v>
                </c:pt>
                <c:pt idx="213">
                  <c:v>0.97099999999999997</c:v>
                </c:pt>
                <c:pt idx="214">
                  <c:v>0.97599999999999998</c:v>
                </c:pt>
                <c:pt idx="215">
                  <c:v>0.95</c:v>
                </c:pt>
                <c:pt idx="216">
                  <c:v>0.97499999999999998</c:v>
                </c:pt>
                <c:pt idx="217">
                  <c:v>0.97799999999999998</c:v>
                </c:pt>
                <c:pt idx="218">
                  <c:v>0.68</c:v>
                </c:pt>
                <c:pt idx="219">
                  <c:v>0.97599999999999998</c:v>
                </c:pt>
                <c:pt idx="220">
                  <c:v>0.98</c:v>
                </c:pt>
                <c:pt idx="221">
                  <c:v>0.97699999999999998</c:v>
                </c:pt>
                <c:pt idx="222">
                  <c:v>0.97499999999999998</c:v>
                </c:pt>
                <c:pt idx="223">
                  <c:v>0.97399999999999998</c:v>
                </c:pt>
                <c:pt idx="224">
                  <c:v>1.6E-2</c:v>
                </c:pt>
                <c:pt idx="225">
                  <c:v>0.95299999999999996</c:v>
                </c:pt>
                <c:pt idx="226">
                  <c:v>0.93100000000000005</c:v>
                </c:pt>
                <c:pt idx="227">
                  <c:v>0.97399999999999998</c:v>
                </c:pt>
                <c:pt idx="228">
                  <c:v>0.94699999999999995</c:v>
                </c:pt>
                <c:pt idx="229">
                  <c:v>0.89100000000000001</c:v>
                </c:pt>
                <c:pt idx="230">
                  <c:v>0.97799999999999998</c:v>
                </c:pt>
                <c:pt idx="231">
                  <c:v>0.96699999999999997</c:v>
                </c:pt>
                <c:pt idx="232">
                  <c:v>1.0999999999999999E-2</c:v>
                </c:pt>
                <c:pt idx="233">
                  <c:v>0.97599999999999998</c:v>
                </c:pt>
                <c:pt idx="234">
                  <c:v>0.94099999999999995</c:v>
                </c:pt>
                <c:pt idx="235">
                  <c:v>0.96899999999999997</c:v>
                </c:pt>
                <c:pt idx="236">
                  <c:v>0.97199999999999998</c:v>
                </c:pt>
                <c:pt idx="237">
                  <c:v>0.96899999999999997</c:v>
                </c:pt>
                <c:pt idx="238">
                  <c:v>0.77800000000000002</c:v>
                </c:pt>
                <c:pt idx="239">
                  <c:v>0.94399999999999995</c:v>
                </c:pt>
                <c:pt idx="240">
                  <c:v>0.97199999999999998</c:v>
                </c:pt>
                <c:pt idx="241">
                  <c:v>0.97499999999999998</c:v>
                </c:pt>
                <c:pt idx="242">
                  <c:v>0.97699999999999998</c:v>
                </c:pt>
                <c:pt idx="243">
                  <c:v>0.95899999999999996</c:v>
                </c:pt>
                <c:pt idx="244">
                  <c:v>0.91100000000000003</c:v>
                </c:pt>
                <c:pt idx="245">
                  <c:v>0.97099999999999997</c:v>
                </c:pt>
                <c:pt idx="246">
                  <c:v>8.9999999999999993E-3</c:v>
                </c:pt>
                <c:pt idx="247">
                  <c:v>0.35199999999999998</c:v>
                </c:pt>
                <c:pt idx="248">
                  <c:v>7.0000000000000001E-3</c:v>
                </c:pt>
                <c:pt idx="249">
                  <c:v>0.93799999999999994</c:v>
                </c:pt>
                <c:pt idx="250">
                  <c:v>1.2999999999999999E-2</c:v>
                </c:pt>
                <c:pt idx="251">
                  <c:v>0.93899999999999995</c:v>
                </c:pt>
                <c:pt idx="252">
                  <c:v>0.90300000000000002</c:v>
                </c:pt>
                <c:pt idx="253">
                  <c:v>0.95299999999999996</c:v>
                </c:pt>
                <c:pt idx="254">
                  <c:v>0.79</c:v>
                </c:pt>
                <c:pt idx="255">
                  <c:v>0.97299999999999998</c:v>
                </c:pt>
                <c:pt idx="256">
                  <c:v>0.91900000000000004</c:v>
                </c:pt>
                <c:pt idx="257">
                  <c:v>0.91600000000000004</c:v>
                </c:pt>
                <c:pt idx="258">
                  <c:v>0.88700000000000001</c:v>
                </c:pt>
                <c:pt idx="259">
                  <c:v>0.94699999999999995</c:v>
                </c:pt>
                <c:pt idx="260">
                  <c:v>0.98199999999999998</c:v>
                </c:pt>
                <c:pt idx="261">
                  <c:v>0.82699999999999996</c:v>
                </c:pt>
                <c:pt idx="262">
                  <c:v>0.96</c:v>
                </c:pt>
                <c:pt idx="263">
                  <c:v>0.95899999999999996</c:v>
                </c:pt>
                <c:pt idx="264">
                  <c:v>0.92200000000000004</c:v>
                </c:pt>
                <c:pt idx="265">
                  <c:v>0.19800000000000001</c:v>
                </c:pt>
                <c:pt idx="266">
                  <c:v>0.68300000000000005</c:v>
                </c:pt>
                <c:pt idx="267">
                  <c:v>0.94599999999999995</c:v>
                </c:pt>
                <c:pt idx="268">
                  <c:v>0.84399999999999997</c:v>
                </c:pt>
                <c:pt idx="269">
                  <c:v>0.95</c:v>
                </c:pt>
                <c:pt idx="270">
                  <c:v>0.44800000000000001</c:v>
                </c:pt>
                <c:pt idx="271">
                  <c:v>0.105</c:v>
                </c:pt>
                <c:pt idx="272">
                  <c:v>0.97799999999999998</c:v>
                </c:pt>
                <c:pt idx="273">
                  <c:v>0.10299999999999999</c:v>
                </c:pt>
                <c:pt idx="274">
                  <c:v>0.90400000000000003</c:v>
                </c:pt>
                <c:pt idx="275">
                  <c:v>0.96799999999999997</c:v>
                </c:pt>
                <c:pt idx="276">
                  <c:v>0.68899999999999995</c:v>
                </c:pt>
                <c:pt idx="277">
                  <c:v>0.92</c:v>
                </c:pt>
                <c:pt idx="278">
                  <c:v>0.93600000000000005</c:v>
                </c:pt>
                <c:pt idx="279">
                  <c:v>1.0999999999999999E-2</c:v>
                </c:pt>
                <c:pt idx="280">
                  <c:v>0.79400000000000004</c:v>
                </c:pt>
                <c:pt idx="281">
                  <c:v>0.94499999999999995</c:v>
                </c:pt>
                <c:pt idx="282">
                  <c:v>0.86699999999999999</c:v>
                </c:pt>
                <c:pt idx="283">
                  <c:v>4.1000000000000002E-2</c:v>
                </c:pt>
                <c:pt idx="284">
                  <c:v>0.66800000000000004</c:v>
                </c:pt>
                <c:pt idx="285">
                  <c:v>1.2999999999999999E-2</c:v>
                </c:pt>
                <c:pt idx="286">
                  <c:v>0.88100000000000001</c:v>
                </c:pt>
                <c:pt idx="287">
                  <c:v>5.0000000000000001E-3</c:v>
                </c:pt>
                <c:pt idx="288">
                  <c:v>0.85599999999999998</c:v>
                </c:pt>
                <c:pt idx="289">
                  <c:v>0.67300000000000004</c:v>
                </c:pt>
                <c:pt idx="290">
                  <c:v>0.75700000000000001</c:v>
                </c:pt>
                <c:pt idx="291">
                  <c:v>0.62</c:v>
                </c:pt>
                <c:pt idx="292">
                  <c:v>0.61199999999999999</c:v>
                </c:pt>
                <c:pt idx="293">
                  <c:v>0.91600000000000004</c:v>
                </c:pt>
                <c:pt idx="294">
                  <c:v>0.79400000000000004</c:v>
                </c:pt>
                <c:pt idx="295">
                  <c:v>0.64100000000000001</c:v>
                </c:pt>
                <c:pt idx="296">
                  <c:v>0.876</c:v>
                </c:pt>
                <c:pt idx="297">
                  <c:v>0.83</c:v>
                </c:pt>
                <c:pt idx="298">
                  <c:v>0.92600000000000005</c:v>
                </c:pt>
                <c:pt idx="299">
                  <c:v>0.61899999999999999</c:v>
                </c:pt>
                <c:pt idx="300">
                  <c:v>0.93600000000000005</c:v>
                </c:pt>
                <c:pt idx="301">
                  <c:v>0.90300000000000002</c:v>
                </c:pt>
                <c:pt idx="302">
                  <c:v>0.63600000000000001</c:v>
                </c:pt>
                <c:pt idx="303">
                  <c:v>0.96299999999999997</c:v>
                </c:pt>
                <c:pt idx="304">
                  <c:v>0.41299999999999998</c:v>
                </c:pt>
                <c:pt idx="305">
                  <c:v>0.318</c:v>
                </c:pt>
                <c:pt idx="306">
                  <c:v>0.94299999999999995</c:v>
                </c:pt>
                <c:pt idx="307">
                  <c:v>0.28100000000000003</c:v>
                </c:pt>
                <c:pt idx="308">
                  <c:v>0.72599999999999998</c:v>
                </c:pt>
                <c:pt idx="309">
                  <c:v>0.72499999999999998</c:v>
                </c:pt>
                <c:pt idx="310">
                  <c:v>0.40300000000000002</c:v>
                </c:pt>
                <c:pt idx="311">
                  <c:v>0.95599999999999996</c:v>
                </c:pt>
                <c:pt idx="312">
                  <c:v>0.84599999999999997</c:v>
                </c:pt>
                <c:pt idx="313">
                  <c:v>0.93600000000000005</c:v>
                </c:pt>
                <c:pt idx="314">
                  <c:v>0.872</c:v>
                </c:pt>
                <c:pt idx="315">
                  <c:v>8.9999999999999993E-3</c:v>
                </c:pt>
                <c:pt idx="316">
                  <c:v>1.0999999999999999E-2</c:v>
                </c:pt>
                <c:pt idx="317">
                  <c:v>0.01</c:v>
                </c:pt>
                <c:pt idx="318">
                  <c:v>3.2000000000000001E-2</c:v>
                </c:pt>
                <c:pt idx="319">
                  <c:v>3.3000000000000002E-2</c:v>
                </c:pt>
                <c:pt idx="320">
                  <c:v>8.0000000000000002E-3</c:v>
                </c:pt>
                <c:pt idx="321">
                  <c:v>8.9999999999999993E-3</c:v>
                </c:pt>
                <c:pt idx="322">
                  <c:v>5.0000000000000001E-3</c:v>
                </c:pt>
                <c:pt idx="323">
                  <c:v>7.0000000000000001E-3</c:v>
                </c:pt>
                <c:pt idx="324">
                  <c:v>7.0000000000000001E-3</c:v>
                </c:pt>
                <c:pt idx="325">
                  <c:v>2.1000000000000001E-2</c:v>
                </c:pt>
                <c:pt idx="326">
                  <c:v>0.183</c:v>
                </c:pt>
                <c:pt idx="327">
                  <c:v>1.2E-2</c:v>
                </c:pt>
                <c:pt idx="328">
                  <c:v>1.2E-2</c:v>
                </c:pt>
                <c:pt idx="329">
                  <c:v>2.4E-2</c:v>
                </c:pt>
                <c:pt idx="330">
                  <c:v>3.4000000000000002E-2</c:v>
                </c:pt>
                <c:pt idx="331">
                  <c:v>1.7999999999999999E-2</c:v>
                </c:pt>
                <c:pt idx="332">
                  <c:v>3.3000000000000002E-2</c:v>
                </c:pt>
                <c:pt idx="333">
                  <c:v>1.2E-2</c:v>
                </c:pt>
                <c:pt idx="334">
                  <c:v>4.5999999999999999E-2</c:v>
                </c:pt>
                <c:pt idx="335">
                  <c:v>1.7000000000000001E-2</c:v>
                </c:pt>
                <c:pt idx="336">
                  <c:v>1.4999999999999999E-2</c:v>
                </c:pt>
                <c:pt idx="337">
                  <c:v>7.0000000000000001E-3</c:v>
                </c:pt>
                <c:pt idx="338">
                  <c:v>1.7000000000000001E-2</c:v>
                </c:pt>
                <c:pt idx="339">
                  <c:v>2.9000000000000001E-2</c:v>
                </c:pt>
                <c:pt idx="340">
                  <c:v>1.4E-2</c:v>
                </c:pt>
                <c:pt idx="341">
                  <c:v>1.9E-2</c:v>
                </c:pt>
                <c:pt idx="342">
                  <c:v>1.6E-2</c:v>
                </c:pt>
                <c:pt idx="343">
                  <c:v>7.0000000000000001E-3</c:v>
                </c:pt>
                <c:pt idx="344">
                  <c:v>6.0000000000000001E-3</c:v>
                </c:pt>
                <c:pt idx="345">
                  <c:v>1.2E-2</c:v>
                </c:pt>
                <c:pt idx="346">
                  <c:v>0.01</c:v>
                </c:pt>
                <c:pt idx="347">
                  <c:v>0.124</c:v>
                </c:pt>
                <c:pt idx="348">
                  <c:v>5.5E-2</c:v>
                </c:pt>
                <c:pt idx="349">
                  <c:v>2.7E-2</c:v>
                </c:pt>
                <c:pt idx="350">
                  <c:v>2.3E-2</c:v>
                </c:pt>
                <c:pt idx="351">
                  <c:v>3.1E-2</c:v>
                </c:pt>
                <c:pt idx="352">
                  <c:v>4.2999999999999997E-2</c:v>
                </c:pt>
                <c:pt idx="353">
                  <c:v>6.0000000000000001E-3</c:v>
                </c:pt>
                <c:pt idx="354">
                  <c:v>6.0000000000000001E-3</c:v>
                </c:pt>
                <c:pt idx="355">
                  <c:v>0.08</c:v>
                </c:pt>
                <c:pt idx="356">
                  <c:v>3.5999999999999997E-2</c:v>
                </c:pt>
                <c:pt idx="357">
                  <c:v>7.1999999999999995E-2</c:v>
                </c:pt>
                <c:pt idx="358">
                  <c:v>0.186</c:v>
                </c:pt>
                <c:pt idx="359">
                  <c:v>7.0000000000000001E-3</c:v>
                </c:pt>
                <c:pt idx="360">
                  <c:v>7.0000000000000001E-3</c:v>
                </c:pt>
                <c:pt idx="361">
                  <c:v>6.0000000000000001E-3</c:v>
                </c:pt>
                <c:pt idx="362">
                  <c:v>0.72699999999999998</c:v>
                </c:pt>
                <c:pt idx="363">
                  <c:v>1.7999999999999999E-2</c:v>
                </c:pt>
                <c:pt idx="364">
                  <c:v>0.04</c:v>
                </c:pt>
                <c:pt idx="365">
                  <c:v>1.2999999999999999E-2</c:v>
                </c:pt>
                <c:pt idx="366">
                  <c:v>7.0000000000000001E-3</c:v>
                </c:pt>
                <c:pt idx="367">
                  <c:v>0.03</c:v>
                </c:pt>
                <c:pt idx="368">
                  <c:v>1.6E-2</c:v>
                </c:pt>
                <c:pt idx="369">
                  <c:v>7.0000000000000001E-3</c:v>
                </c:pt>
                <c:pt idx="370">
                  <c:v>1.4E-2</c:v>
                </c:pt>
                <c:pt idx="371">
                  <c:v>8.0000000000000002E-3</c:v>
                </c:pt>
                <c:pt idx="372">
                  <c:v>1.9E-2</c:v>
                </c:pt>
                <c:pt idx="373">
                  <c:v>7.0000000000000001E-3</c:v>
                </c:pt>
                <c:pt idx="374">
                  <c:v>1.0999999999999999E-2</c:v>
                </c:pt>
                <c:pt idx="375">
                  <c:v>7.0000000000000001E-3</c:v>
                </c:pt>
                <c:pt idx="376">
                  <c:v>1.4E-2</c:v>
                </c:pt>
                <c:pt idx="377">
                  <c:v>1.2999999999999999E-2</c:v>
                </c:pt>
                <c:pt idx="378">
                  <c:v>1.2999999999999999E-2</c:v>
                </c:pt>
                <c:pt idx="379">
                  <c:v>0.67600000000000005</c:v>
                </c:pt>
                <c:pt idx="380">
                  <c:v>3.5999999999999997E-2</c:v>
                </c:pt>
                <c:pt idx="381">
                  <c:v>2.3E-2</c:v>
                </c:pt>
                <c:pt idx="382">
                  <c:v>6.0000000000000001E-3</c:v>
                </c:pt>
                <c:pt idx="383">
                  <c:v>3.3000000000000002E-2</c:v>
                </c:pt>
                <c:pt idx="384">
                  <c:v>5.0000000000000001E-3</c:v>
                </c:pt>
                <c:pt idx="385">
                  <c:v>7.0000000000000001E-3</c:v>
                </c:pt>
                <c:pt idx="386">
                  <c:v>6.0000000000000001E-3</c:v>
                </c:pt>
                <c:pt idx="387">
                  <c:v>0.01</c:v>
                </c:pt>
                <c:pt idx="388">
                  <c:v>1.2E-2</c:v>
                </c:pt>
                <c:pt idx="389">
                  <c:v>1.2999999999999999E-2</c:v>
                </c:pt>
                <c:pt idx="390">
                  <c:v>1.0999999999999999E-2</c:v>
                </c:pt>
                <c:pt idx="391">
                  <c:v>0.13100000000000001</c:v>
                </c:pt>
                <c:pt idx="392">
                  <c:v>2.3E-2</c:v>
                </c:pt>
                <c:pt idx="393">
                  <c:v>8.9999999999999993E-3</c:v>
                </c:pt>
                <c:pt idx="394">
                  <c:v>2.8000000000000001E-2</c:v>
                </c:pt>
                <c:pt idx="395">
                  <c:v>0.02</c:v>
                </c:pt>
                <c:pt idx="396">
                  <c:v>6.0000000000000001E-3</c:v>
                </c:pt>
                <c:pt idx="397">
                  <c:v>0.60799999999999998</c:v>
                </c:pt>
                <c:pt idx="398">
                  <c:v>2.8000000000000001E-2</c:v>
                </c:pt>
                <c:pt idx="399">
                  <c:v>0.02</c:v>
                </c:pt>
                <c:pt idx="400">
                  <c:v>0.39300000000000002</c:v>
                </c:pt>
                <c:pt idx="401">
                  <c:v>3.1E-2</c:v>
                </c:pt>
                <c:pt idx="402">
                  <c:v>2.8000000000000001E-2</c:v>
                </c:pt>
                <c:pt idx="403">
                  <c:v>1.9E-2</c:v>
                </c:pt>
                <c:pt idx="404">
                  <c:v>1.4999999999999999E-2</c:v>
                </c:pt>
                <c:pt idx="405">
                  <c:v>0.06</c:v>
                </c:pt>
                <c:pt idx="406">
                  <c:v>5.0000000000000001E-3</c:v>
                </c:pt>
                <c:pt idx="407">
                  <c:v>0.32</c:v>
                </c:pt>
                <c:pt idx="408">
                  <c:v>0.66400000000000003</c:v>
                </c:pt>
                <c:pt idx="409">
                  <c:v>6.9000000000000006E-2</c:v>
                </c:pt>
                <c:pt idx="410">
                  <c:v>1.2999999999999999E-2</c:v>
                </c:pt>
                <c:pt idx="411">
                  <c:v>0.40400000000000003</c:v>
                </c:pt>
                <c:pt idx="412">
                  <c:v>0.83899999999999997</c:v>
                </c:pt>
                <c:pt idx="413">
                  <c:v>4.5999999999999999E-2</c:v>
                </c:pt>
                <c:pt idx="414">
                  <c:v>1.7999999999999999E-2</c:v>
                </c:pt>
                <c:pt idx="415">
                  <c:v>0.01</c:v>
                </c:pt>
                <c:pt idx="416">
                  <c:v>0.08</c:v>
                </c:pt>
                <c:pt idx="417">
                  <c:v>0.27200000000000002</c:v>
                </c:pt>
                <c:pt idx="418">
                  <c:v>9.0999999999999998E-2</c:v>
                </c:pt>
                <c:pt idx="419">
                  <c:v>0.01</c:v>
                </c:pt>
                <c:pt idx="420">
                  <c:v>2.1000000000000001E-2</c:v>
                </c:pt>
                <c:pt idx="421">
                  <c:v>1.4999999999999999E-2</c:v>
                </c:pt>
                <c:pt idx="422">
                  <c:v>7.0000000000000001E-3</c:v>
                </c:pt>
                <c:pt idx="423">
                  <c:v>0.01</c:v>
                </c:pt>
                <c:pt idx="424">
                  <c:v>0.57499999999999996</c:v>
                </c:pt>
                <c:pt idx="425">
                  <c:v>0.49399999999999999</c:v>
                </c:pt>
                <c:pt idx="426">
                  <c:v>0.224</c:v>
                </c:pt>
                <c:pt idx="427">
                  <c:v>0.81</c:v>
                </c:pt>
                <c:pt idx="428">
                  <c:v>2.4E-2</c:v>
                </c:pt>
                <c:pt idx="429">
                  <c:v>1.4999999999999999E-2</c:v>
                </c:pt>
                <c:pt idx="430">
                  <c:v>1.6E-2</c:v>
                </c:pt>
                <c:pt idx="431">
                  <c:v>2.5000000000000001E-2</c:v>
                </c:pt>
                <c:pt idx="432">
                  <c:v>2.7E-2</c:v>
                </c:pt>
                <c:pt idx="433">
                  <c:v>6.0000000000000001E-3</c:v>
                </c:pt>
                <c:pt idx="434">
                  <c:v>2.5999999999999999E-2</c:v>
                </c:pt>
                <c:pt idx="435">
                  <c:v>0.01</c:v>
                </c:pt>
                <c:pt idx="436">
                  <c:v>2.7E-2</c:v>
                </c:pt>
                <c:pt idx="437">
                  <c:v>0.04</c:v>
                </c:pt>
                <c:pt idx="438">
                  <c:v>1.2999999999999999E-2</c:v>
                </c:pt>
                <c:pt idx="439">
                  <c:v>7.0000000000000001E-3</c:v>
                </c:pt>
                <c:pt idx="440">
                  <c:v>8.9999999999999993E-3</c:v>
                </c:pt>
                <c:pt idx="441">
                  <c:v>1.7999999999999999E-2</c:v>
                </c:pt>
                <c:pt idx="442">
                  <c:v>1.7000000000000001E-2</c:v>
                </c:pt>
                <c:pt idx="443">
                  <c:v>1.7999999999999999E-2</c:v>
                </c:pt>
                <c:pt idx="444">
                  <c:v>7.0000000000000001E-3</c:v>
                </c:pt>
                <c:pt idx="445">
                  <c:v>7.1999999999999995E-2</c:v>
                </c:pt>
                <c:pt idx="446">
                  <c:v>0.79</c:v>
                </c:pt>
                <c:pt idx="447">
                  <c:v>1.7999999999999999E-2</c:v>
                </c:pt>
                <c:pt idx="448">
                  <c:v>1.6E-2</c:v>
                </c:pt>
                <c:pt idx="449">
                  <c:v>0.20799999999999999</c:v>
                </c:pt>
                <c:pt idx="450">
                  <c:v>7.3999999999999996E-2</c:v>
                </c:pt>
                <c:pt idx="451">
                  <c:v>2.8000000000000001E-2</c:v>
                </c:pt>
                <c:pt idx="452">
                  <c:v>2.8000000000000001E-2</c:v>
                </c:pt>
                <c:pt idx="453">
                  <c:v>5.3999999999999999E-2</c:v>
                </c:pt>
                <c:pt idx="454">
                  <c:v>0.02</c:v>
                </c:pt>
                <c:pt idx="455">
                  <c:v>6.0000000000000001E-3</c:v>
                </c:pt>
                <c:pt idx="456">
                  <c:v>5.8000000000000003E-2</c:v>
                </c:pt>
                <c:pt idx="457">
                  <c:v>1.4999999999999999E-2</c:v>
                </c:pt>
                <c:pt idx="458">
                  <c:v>0.01</c:v>
                </c:pt>
                <c:pt idx="459">
                  <c:v>2.4E-2</c:v>
                </c:pt>
                <c:pt idx="460">
                  <c:v>1.7999999999999999E-2</c:v>
                </c:pt>
                <c:pt idx="461">
                  <c:v>0.13</c:v>
                </c:pt>
                <c:pt idx="462">
                  <c:v>5.0000000000000001E-3</c:v>
                </c:pt>
                <c:pt idx="463">
                  <c:v>1.0999999999999999E-2</c:v>
                </c:pt>
                <c:pt idx="464">
                  <c:v>2.1000000000000001E-2</c:v>
                </c:pt>
                <c:pt idx="465">
                  <c:v>1.7000000000000001E-2</c:v>
                </c:pt>
                <c:pt idx="466">
                  <c:v>0.01</c:v>
                </c:pt>
                <c:pt idx="467">
                  <c:v>6.0000000000000001E-3</c:v>
                </c:pt>
                <c:pt idx="468">
                  <c:v>0.108</c:v>
                </c:pt>
                <c:pt idx="469">
                  <c:v>1.2999999999999999E-2</c:v>
                </c:pt>
                <c:pt idx="470">
                  <c:v>1.2E-2</c:v>
                </c:pt>
                <c:pt idx="471">
                  <c:v>1.2999999999999999E-2</c:v>
                </c:pt>
                <c:pt idx="472">
                  <c:v>8.0000000000000002E-3</c:v>
                </c:pt>
                <c:pt idx="473">
                  <c:v>0.25</c:v>
                </c:pt>
                <c:pt idx="474">
                  <c:v>7.5999999999999998E-2</c:v>
                </c:pt>
                <c:pt idx="475">
                  <c:v>1.2E-2</c:v>
                </c:pt>
                <c:pt idx="476">
                  <c:v>1.7999999999999999E-2</c:v>
                </c:pt>
                <c:pt idx="477">
                  <c:v>8.0000000000000002E-3</c:v>
                </c:pt>
                <c:pt idx="478">
                  <c:v>6.0000000000000001E-3</c:v>
                </c:pt>
                <c:pt idx="479">
                  <c:v>1.9E-2</c:v>
                </c:pt>
                <c:pt idx="480">
                  <c:v>1.2999999999999999E-2</c:v>
                </c:pt>
                <c:pt idx="481">
                  <c:v>7.0000000000000001E-3</c:v>
                </c:pt>
                <c:pt idx="482">
                  <c:v>1.2E-2</c:v>
                </c:pt>
                <c:pt idx="483">
                  <c:v>1.7999999999999999E-2</c:v>
                </c:pt>
                <c:pt idx="484">
                  <c:v>4.7E-2</c:v>
                </c:pt>
                <c:pt idx="485">
                  <c:v>6.0000000000000001E-3</c:v>
                </c:pt>
                <c:pt idx="486">
                  <c:v>1.2E-2</c:v>
                </c:pt>
                <c:pt idx="487">
                  <c:v>1.7000000000000001E-2</c:v>
                </c:pt>
                <c:pt idx="488">
                  <c:v>0.1</c:v>
                </c:pt>
                <c:pt idx="489">
                  <c:v>0.02</c:v>
                </c:pt>
                <c:pt idx="490">
                  <c:v>8.0000000000000002E-3</c:v>
                </c:pt>
                <c:pt idx="491">
                  <c:v>0.01</c:v>
                </c:pt>
                <c:pt idx="492">
                  <c:v>0.27800000000000002</c:v>
                </c:pt>
                <c:pt idx="493">
                  <c:v>4.1000000000000002E-2</c:v>
                </c:pt>
                <c:pt idx="494">
                  <c:v>2.7E-2</c:v>
                </c:pt>
                <c:pt idx="495">
                  <c:v>8.0000000000000002E-3</c:v>
                </c:pt>
                <c:pt idx="496">
                  <c:v>2.1999999999999999E-2</c:v>
                </c:pt>
                <c:pt idx="497">
                  <c:v>0.03</c:v>
                </c:pt>
                <c:pt idx="498">
                  <c:v>8.0000000000000002E-3</c:v>
                </c:pt>
                <c:pt idx="499">
                  <c:v>5.7000000000000002E-2</c:v>
                </c:pt>
                <c:pt idx="500">
                  <c:v>1.4E-2</c:v>
                </c:pt>
                <c:pt idx="501">
                  <c:v>1.7999999999999999E-2</c:v>
                </c:pt>
                <c:pt idx="502">
                  <c:v>1.0999999999999999E-2</c:v>
                </c:pt>
                <c:pt idx="503">
                  <c:v>4.0000000000000001E-3</c:v>
                </c:pt>
                <c:pt idx="504">
                  <c:v>1.4E-2</c:v>
                </c:pt>
                <c:pt idx="505">
                  <c:v>7.0000000000000001E-3</c:v>
                </c:pt>
                <c:pt idx="506">
                  <c:v>1.2E-2</c:v>
                </c:pt>
                <c:pt idx="507">
                  <c:v>8.0000000000000002E-3</c:v>
                </c:pt>
                <c:pt idx="508">
                  <c:v>6.0000000000000001E-3</c:v>
                </c:pt>
                <c:pt idx="509">
                  <c:v>6.0000000000000001E-3</c:v>
                </c:pt>
                <c:pt idx="510">
                  <c:v>1.2999999999999999E-2</c:v>
                </c:pt>
                <c:pt idx="511">
                  <c:v>1.7000000000000001E-2</c:v>
                </c:pt>
                <c:pt idx="512">
                  <c:v>5.0000000000000001E-3</c:v>
                </c:pt>
                <c:pt idx="513">
                  <c:v>1.6E-2</c:v>
                </c:pt>
                <c:pt idx="514">
                  <c:v>1.4999999999999999E-2</c:v>
                </c:pt>
                <c:pt idx="515">
                  <c:v>0.01</c:v>
                </c:pt>
                <c:pt idx="516">
                  <c:v>1.0999999999999999E-2</c:v>
                </c:pt>
                <c:pt idx="517">
                  <c:v>6.0000000000000001E-3</c:v>
                </c:pt>
                <c:pt idx="518">
                  <c:v>2.1999999999999999E-2</c:v>
                </c:pt>
                <c:pt idx="519">
                  <c:v>0.02</c:v>
                </c:pt>
                <c:pt idx="520">
                  <c:v>1.4E-2</c:v>
                </c:pt>
                <c:pt idx="521">
                  <c:v>8.0000000000000002E-3</c:v>
                </c:pt>
                <c:pt idx="522">
                  <c:v>1.2E-2</c:v>
                </c:pt>
                <c:pt idx="523">
                  <c:v>0.01</c:v>
                </c:pt>
                <c:pt idx="524">
                  <c:v>8.0000000000000002E-3</c:v>
                </c:pt>
                <c:pt idx="525">
                  <c:v>3.6999999999999998E-2</c:v>
                </c:pt>
                <c:pt idx="526">
                  <c:v>8.7999999999999995E-2</c:v>
                </c:pt>
                <c:pt idx="527">
                  <c:v>1.6E-2</c:v>
                </c:pt>
                <c:pt idx="528">
                  <c:v>8.9999999999999993E-3</c:v>
                </c:pt>
                <c:pt idx="529">
                  <c:v>0.03</c:v>
                </c:pt>
                <c:pt idx="530">
                  <c:v>4.7E-2</c:v>
                </c:pt>
                <c:pt idx="531">
                  <c:v>0.98099999999999998</c:v>
                </c:pt>
                <c:pt idx="532">
                  <c:v>2.8000000000000001E-2</c:v>
                </c:pt>
                <c:pt idx="533">
                  <c:v>2.1999999999999999E-2</c:v>
                </c:pt>
                <c:pt idx="534">
                  <c:v>3.1E-2</c:v>
                </c:pt>
                <c:pt idx="535">
                  <c:v>5.7000000000000002E-2</c:v>
                </c:pt>
                <c:pt idx="536">
                  <c:v>8.0000000000000002E-3</c:v>
                </c:pt>
                <c:pt idx="537">
                  <c:v>1.6E-2</c:v>
                </c:pt>
                <c:pt idx="538">
                  <c:v>0.01</c:v>
                </c:pt>
                <c:pt idx="539">
                  <c:v>0.20300000000000001</c:v>
                </c:pt>
                <c:pt idx="540">
                  <c:v>3.5999999999999997E-2</c:v>
                </c:pt>
                <c:pt idx="541">
                  <c:v>5.2999999999999999E-2</c:v>
                </c:pt>
                <c:pt idx="542">
                  <c:v>0.01</c:v>
                </c:pt>
                <c:pt idx="543">
                  <c:v>3.1E-2</c:v>
                </c:pt>
                <c:pt idx="544">
                  <c:v>8.0000000000000002E-3</c:v>
                </c:pt>
                <c:pt idx="545">
                  <c:v>4.2999999999999997E-2</c:v>
                </c:pt>
                <c:pt idx="546">
                  <c:v>0.13</c:v>
                </c:pt>
                <c:pt idx="547">
                  <c:v>6.4000000000000001E-2</c:v>
                </c:pt>
                <c:pt idx="548">
                  <c:v>1.4E-2</c:v>
                </c:pt>
                <c:pt idx="549">
                  <c:v>1.6E-2</c:v>
                </c:pt>
                <c:pt idx="550">
                  <c:v>8.9999999999999993E-3</c:v>
                </c:pt>
                <c:pt idx="551">
                  <c:v>1.2E-2</c:v>
                </c:pt>
                <c:pt idx="552">
                  <c:v>1.4999999999999999E-2</c:v>
                </c:pt>
                <c:pt idx="553">
                  <c:v>0.61899999999999999</c:v>
                </c:pt>
                <c:pt idx="554">
                  <c:v>0.16400000000000001</c:v>
                </c:pt>
                <c:pt idx="555">
                  <c:v>0.374</c:v>
                </c:pt>
                <c:pt idx="556">
                  <c:v>1.7999999999999999E-2</c:v>
                </c:pt>
                <c:pt idx="557">
                  <c:v>0.20699999999999999</c:v>
                </c:pt>
                <c:pt idx="558">
                  <c:v>0.93</c:v>
                </c:pt>
                <c:pt idx="559">
                  <c:v>8.0000000000000002E-3</c:v>
                </c:pt>
                <c:pt idx="560">
                  <c:v>0.88600000000000001</c:v>
                </c:pt>
                <c:pt idx="561">
                  <c:v>8.2000000000000003E-2</c:v>
                </c:pt>
                <c:pt idx="562">
                  <c:v>0.33900000000000002</c:v>
                </c:pt>
                <c:pt idx="563">
                  <c:v>4.0000000000000001E-3</c:v>
                </c:pt>
                <c:pt idx="564">
                  <c:v>1.2999999999999999E-2</c:v>
                </c:pt>
                <c:pt idx="565">
                  <c:v>3.4000000000000002E-2</c:v>
                </c:pt>
                <c:pt idx="566">
                  <c:v>1.2E-2</c:v>
                </c:pt>
                <c:pt idx="567">
                  <c:v>0.02</c:v>
                </c:pt>
                <c:pt idx="568">
                  <c:v>2.1999999999999999E-2</c:v>
                </c:pt>
                <c:pt idx="569">
                  <c:v>2.8000000000000001E-2</c:v>
                </c:pt>
                <c:pt idx="570">
                  <c:v>7.0000000000000001E-3</c:v>
                </c:pt>
                <c:pt idx="571">
                  <c:v>1.0999999999999999E-2</c:v>
                </c:pt>
                <c:pt idx="572">
                  <c:v>2.9000000000000001E-2</c:v>
                </c:pt>
                <c:pt idx="573">
                  <c:v>0.111</c:v>
                </c:pt>
                <c:pt idx="574">
                  <c:v>8.0000000000000002E-3</c:v>
                </c:pt>
                <c:pt idx="575">
                  <c:v>0.02</c:v>
                </c:pt>
                <c:pt idx="576">
                  <c:v>1.9E-2</c:v>
                </c:pt>
                <c:pt idx="577">
                  <c:v>1.7000000000000001E-2</c:v>
                </c:pt>
                <c:pt idx="578">
                  <c:v>7.0000000000000001E-3</c:v>
                </c:pt>
                <c:pt idx="579">
                  <c:v>4.5999999999999999E-2</c:v>
                </c:pt>
                <c:pt idx="580">
                  <c:v>1.2E-2</c:v>
                </c:pt>
                <c:pt idx="581">
                  <c:v>8.9999999999999993E-3</c:v>
                </c:pt>
                <c:pt idx="582">
                  <c:v>1.6E-2</c:v>
                </c:pt>
                <c:pt idx="583">
                  <c:v>2.1000000000000001E-2</c:v>
                </c:pt>
                <c:pt idx="584">
                  <c:v>7.2999999999999995E-2</c:v>
                </c:pt>
                <c:pt idx="585">
                  <c:v>2.5999999999999999E-2</c:v>
                </c:pt>
                <c:pt idx="586">
                  <c:v>8.9999999999999993E-3</c:v>
                </c:pt>
                <c:pt idx="587">
                  <c:v>1.4999999999999999E-2</c:v>
                </c:pt>
                <c:pt idx="588">
                  <c:v>8.9999999999999993E-3</c:v>
                </c:pt>
                <c:pt idx="589">
                  <c:v>3.5999999999999997E-2</c:v>
                </c:pt>
                <c:pt idx="590">
                  <c:v>7.0000000000000001E-3</c:v>
                </c:pt>
                <c:pt idx="591">
                  <c:v>4.9000000000000002E-2</c:v>
                </c:pt>
                <c:pt idx="592">
                  <c:v>1.9E-2</c:v>
                </c:pt>
                <c:pt idx="593">
                  <c:v>5.0000000000000001E-3</c:v>
                </c:pt>
                <c:pt idx="594">
                  <c:v>0.84</c:v>
                </c:pt>
                <c:pt idx="595">
                  <c:v>1.2999999999999999E-2</c:v>
                </c:pt>
                <c:pt idx="596">
                  <c:v>3.4000000000000002E-2</c:v>
                </c:pt>
                <c:pt idx="597">
                  <c:v>5.0000000000000001E-3</c:v>
                </c:pt>
                <c:pt idx="598">
                  <c:v>6.0000000000000001E-3</c:v>
                </c:pt>
                <c:pt idx="599">
                  <c:v>1.2999999999999999E-2</c:v>
                </c:pt>
                <c:pt idx="600">
                  <c:v>5.0000000000000001E-3</c:v>
                </c:pt>
                <c:pt idx="601">
                  <c:v>0.34100000000000003</c:v>
                </c:pt>
                <c:pt idx="602">
                  <c:v>8.0000000000000002E-3</c:v>
                </c:pt>
                <c:pt idx="603">
                  <c:v>0.01</c:v>
                </c:pt>
                <c:pt idx="604">
                  <c:v>1.0999999999999999E-2</c:v>
                </c:pt>
                <c:pt idx="605">
                  <c:v>6.0000000000000001E-3</c:v>
                </c:pt>
                <c:pt idx="606">
                  <c:v>1.7000000000000001E-2</c:v>
                </c:pt>
                <c:pt idx="607">
                  <c:v>7.0000000000000001E-3</c:v>
                </c:pt>
                <c:pt idx="608">
                  <c:v>8.9999999999999993E-3</c:v>
                </c:pt>
                <c:pt idx="609">
                  <c:v>5.0000000000000001E-3</c:v>
                </c:pt>
                <c:pt idx="610">
                  <c:v>4.0000000000000001E-3</c:v>
                </c:pt>
                <c:pt idx="611">
                  <c:v>8.9999999999999993E-3</c:v>
                </c:pt>
                <c:pt idx="612">
                  <c:v>6.0000000000000001E-3</c:v>
                </c:pt>
                <c:pt idx="613">
                  <c:v>6.0000000000000001E-3</c:v>
                </c:pt>
                <c:pt idx="614">
                  <c:v>7.0000000000000001E-3</c:v>
                </c:pt>
                <c:pt idx="615">
                  <c:v>4.0000000000000001E-3</c:v>
                </c:pt>
                <c:pt idx="616">
                  <c:v>2.5999999999999999E-2</c:v>
                </c:pt>
                <c:pt idx="617">
                  <c:v>4.0000000000000001E-3</c:v>
                </c:pt>
                <c:pt idx="618">
                  <c:v>7.0000000000000001E-3</c:v>
                </c:pt>
                <c:pt idx="619">
                  <c:v>1.6E-2</c:v>
                </c:pt>
                <c:pt idx="620">
                  <c:v>4.2000000000000003E-2</c:v>
                </c:pt>
                <c:pt idx="621">
                  <c:v>5.0000000000000001E-3</c:v>
                </c:pt>
                <c:pt idx="622">
                  <c:v>1.0999999999999999E-2</c:v>
                </c:pt>
                <c:pt idx="623">
                  <c:v>2.8000000000000001E-2</c:v>
                </c:pt>
                <c:pt idx="624">
                  <c:v>3.1E-2</c:v>
                </c:pt>
                <c:pt idx="625">
                  <c:v>2.5000000000000001E-2</c:v>
                </c:pt>
                <c:pt idx="626">
                  <c:v>7.0000000000000001E-3</c:v>
                </c:pt>
                <c:pt idx="627">
                  <c:v>2.1000000000000001E-2</c:v>
                </c:pt>
                <c:pt idx="628">
                  <c:v>6.0000000000000001E-3</c:v>
                </c:pt>
                <c:pt idx="629">
                  <c:v>0.27600000000000002</c:v>
                </c:pt>
                <c:pt idx="630">
                  <c:v>6.0000000000000001E-3</c:v>
                </c:pt>
                <c:pt idx="631">
                  <c:v>4.0000000000000001E-3</c:v>
                </c:pt>
                <c:pt idx="632">
                  <c:v>2.1000000000000001E-2</c:v>
                </c:pt>
                <c:pt idx="633">
                  <c:v>5.0000000000000001E-3</c:v>
                </c:pt>
                <c:pt idx="634">
                  <c:v>6.0000000000000001E-3</c:v>
                </c:pt>
                <c:pt idx="635">
                  <c:v>5.0000000000000001E-3</c:v>
                </c:pt>
                <c:pt idx="636">
                  <c:v>7.0000000000000001E-3</c:v>
                </c:pt>
                <c:pt idx="637">
                  <c:v>2.1000000000000001E-2</c:v>
                </c:pt>
                <c:pt idx="638">
                  <c:v>6.0000000000000001E-3</c:v>
                </c:pt>
                <c:pt idx="639">
                  <c:v>7.0000000000000001E-3</c:v>
                </c:pt>
                <c:pt idx="640">
                  <c:v>2.4E-2</c:v>
                </c:pt>
                <c:pt idx="641">
                  <c:v>1.6E-2</c:v>
                </c:pt>
                <c:pt idx="642">
                  <c:v>6.0000000000000001E-3</c:v>
                </c:pt>
                <c:pt idx="643">
                  <c:v>0.01</c:v>
                </c:pt>
                <c:pt idx="644">
                  <c:v>1.7000000000000001E-2</c:v>
                </c:pt>
                <c:pt idx="645">
                  <c:v>1.6E-2</c:v>
                </c:pt>
                <c:pt idx="646">
                  <c:v>1.2E-2</c:v>
                </c:pt>
                <c:pt idx="647">
                  <c:v>0.80700000000000005</c:v>
                </c:pt>
                <c:pt idx="648">
                  <c:v>4.0000000000000001E-3</c:v>
                </c:pt>
                <c:pt idx="649">
                  <c:v>1.4E-2</c:v>
                </c:pt>
                <c:pt idx="650">
                  <c:v>5.0000000000000001E-3</c:v>
                </c:pt>
                <c:pt idx="651">
                  <c:v>7.0000000000000001E-3</c:v>
                </c:pt>
                <c:pt idx="652">
                  <c:v>6.0000000000000001E-3</c:v>
                </c:pt>
                <c:pt idx="653">
                  <c:v>0.01</c:v>
                </c:pt>
                <c:pt idx="654">
                  <c:v>2.3E-2</c:v>
                </c:pt>
                <c:pt idx="655">
                  <c:v>5.0000000000000001E-3</c:v>
                </c:pt>
                <c:pt idx="656">
                  <c:v>6.0000000000000001E-3</c:v>
                </c:pt>
                <c:pt idx="657">
                  <c:v>0.01</c:v>
                </c:pt>
                <c:pt idx="658">
                  <c:v>7.0000000000000001E-3</c:v>
                </c:pt>
                <c:pt idx="659">
                  <c:v>7.0000000000000001E-3</c:v>
                </c:pt>
                <c:pt idx="660">
                  <c:v>8.9999999999999993E-3</c:v>
                </c:pt>
                <c:pt idx="661">
                  <c:v>8.9999999999999993E-3</c:v>
                </c:pt>
                <c:pt idx="662">
                  <c:v>1.6E-2</c:v>
                </c:pt>
                <c:pt idx="663">
                  <c:v>1.2E-2</c:v>
                </c:pt>
                <c:pt idx="664">
                  <c:v>1.4999999999999999E-2</c:v>
                </c:pt>
                <c:pt idx="665">
                  <c:v>2.3E-2</c:v>
                </c:pt>
                <c:pt idx="666">
                  <c:v>0.02</c:v>
                </c:pt>
                <c:pt idx="667">
                  <c:v>1.2E-2</c:v>
                </c:pt>
                <c:pt idx="668">
                  <c:v>6.0000000000000001E-3</c:v>
                </c:pt>
                <c:pt idx="669">
                  <c:v>0.05</c:v>
                </c:pt>
                <c:pt idx="670">
                  <c:v>2.1999999999999999E-2</c:v>
                </c:pt>
                <c:pt idx="671">
                  <c:v>0.01</c:v>
                </c:pt>
                <c:pt idx="672">
                  <c:v>8.0000000000000002E-3</c:v>
                </c:pt>
                <c:pt idx="673">
                  <c:v>1.7999999999999999E-2</c:v>
                </c:pt>
                <c:pt idx="674">
                  <c:v>6.0999999999999999E-2</c:v>
                </c:pt>
                <c:pt idx="675">
                  <c:v>1.2999999999999999E-2</c:v>
                </c:pt>
                <c:pt idx="676">
                  <c:v>2.1000000000000001E-2</c:v>
                </c:pt>
                <c:pt idx="677">
                  <c:v>0.8</c:v>
                </c:pt>
                <c:pt idx="678">
                  <c:v>4.5999999999999999E-2</c:v>
                </c:pt>
                <c:pt idx="679">
                  <c:v>6.3E-2</c:v>
                </c:pt>
                <c:pt idx="680">
                  <c:v>8.0000000000000002E-3</c:v>
                </c:pt>
                <c:pt idx="681">
                  <c:v>1.4999999999999999E-2</c:v>
                </c:pt>
                <c:pt idx="682">
                  <c:v>4.8000000000000001E-2</c:v>
                </c:pt>
                <c:pt idx="683">
                  <c:v>0.09</c:v>
                </c:pt>
                <c:pt idx="684">
                  <c:v>4.0000000000000001E-3</c:v>
                </c:pt>
                <c:pt idx="685">
                  <c:v>6.0000000000000001E-3</c:v>
                </c:pt>
                <c:pt idx="686">
                  <c:v>4.0000000000000001E-3</c:v>
                </c:pt>
                <c:pt idx="687">
                  <c:v>1.4999999999999999E-2</c:v>
                </c:pt>
                <c:pt idx="688">
                  <c:v>1.7999999999999999E-2</c:v>
                </c:pt>
                <c:pt idx="689">
                  <c:v>8.9999999999999993E-3</c:v>
                </c:pt>
                <c:pt idx="690">
                  <c:v>8.0000000000000002E-3</c:v>
                </c:pt>
                <c:pt idx="691">
                  <c:v>5.0000000000000001E-3</c:v>
                </c:pt>
                <c:pt idx="692">
                  <c:v>2.3E-2</c:v>
                </c:pt>
                <c:pt idx="693">
                  <c:v>4.0000000000000001E-3</c:v>
                </c:pt>
                <c:pt idx="694">
                  <c:v>2.8000000000000001E-2</c:v>
                </c:pt>
                <c:pt idx="695">
                  <c:v>7.0000000000000001E-3</c:v>
                </c:pt>
                <c:pt idx="696">
                  <c:v>7.0000000000000001E-3</c:v>
                </c:pt>
                <c:pt idx="697">
                  <c:v>1.0999999999999999E-2</c:v>
                </c:pt>
                <c:pt idx="698">
                  <c:v>2.8000000000000001E-2</c:v>
                </c:pt>
                <c:pt idx="699">
                  <c:v>7.0000000000000001E-3</c:v>
                </c:pt>
                <c:pt idx="700">
                  <c:v>8.0000000000000002E-3</c:v>
                </c:pt>
                <c:pt idx="701">
                  <c:v>0.04</c:v>
                </c:pt>
                <c:pt idx="702">
                  <c:v>0.01</c:v>
                </c:pt>
                <c:pt idx="703">
                  <c:v>5.0999999999999997E-2</c:v>
                </c:pt>
                <c:pt idx="704">
                  <c:v>0.02</c:v>
                </c:pt>
                <c:pt idx="705">
                  <c:v>4.0000000000000001E-3</c:v>
                </c:pt>
                <c:pt idx="706">
                  <c:v>3.0000000000000001E-3</c:v>
                </c:pt>
                <c:pt idx="707">
                  <c:v>4.0000000000000001E-3</c:v>
                </c:pt>
                <c:pt idx="708">
                  <c:v>7.0000000000000001E-3</c:v>
                </c:pt>
                <c:pt idx="709">
                  <c:v>4.0000000000000001E-3</c:v>
                </c:pt>
                <c:pt idx="710">
                  <c:v>0.01</c:v>
                </c:pt>
                <c:pt idx="711">
                  <c:v>5.0000000000000001E-3</c:v>
                </c:pt>
                <c:pt idx="712">
                  <c:v>9.9000000000000005E-2</c:v>
                </c:pt>
                <c:pt idx="713">
                  <c:v>3.5000000000000003E-2</c:v>
                </c:pt>
                <c:pt idx="714">
                  <c:v>5.0000000000000001E-3</c:v>
                </c:pt>
                <c:pt idx="715">
                  <c:v>4.0000000000000001E-3</c:v>
                </c:pt>
                <c:pt idx="716">
                  <c:v>0.13</c:v>
                </c:pt>
                <c:pt idx="717">
                  <c:v>1.0999999999999999E-2</c:v>
                </c:pt>
                <c:pt idx="718">
                  <c:v>1.4999999999999999E-2</c:v>
                </c:pt>
                <c:pt idx="719">
                  <c:v>8.0000000000000002E-3</c:v>
                </c:pt>
                <c:pt idx="720">
                  <c:v>2.5000000000000001E-2</c:v>
                </c:pt>
                <c:pt idx="721">
                  <c:v>8.0000000000000002E-3</c:v>
                </c:pt>
                <c:pt idx="722">
                  <c:v>7.0000000000000001E-3</c:v>
                </c:pt>
                <c:pt idx="723">
                  <c:v>8.0000000000000002E-3</c:v>
                </c:pt>
                <c:pt idx="724">
                  <c:v>6.0000000000000001E-3</c:v>
                </c:pt>
                <c:pt idx="725">
                  <c:v>0.15</c:v>
                </c:pt>
                <c:pt idx="726">
                  <c:v>6.0000000000000001E-3</c:v>
                </c:pt>
                <c:pt idx="727">
                  <c:v>2.5000000000000001E-2</c:v>
                </c:pt>
                <c:pt idx="728">
                  <c:v>1.2E-2</c:v>
                </c:pt>
                <c:pt idx="729">
                  <c:v>1.4E-2</c:v>
                </c:pt>
                <c:pt idx="730">
                  <c:v>3.5999999999999997E-2</c:v>
                </c:pt>
                <c:pt idx="731">
                  <c:v>1.2999999999999999E-2</c:v>
                </c:pt>
                <c:pt idx="732">
                  <c:v>8.9999999999999993E-3</c:v>
                </c:pt>
                <c:pt idx="733">
                  <c:v>8.9999999999999993E-3</c:v>
                </c:pt>
                <c:pt idx="734">
                  <c:v>0.44600000000000001</c:v>
                </c:pt>
                <c:pt idx="735">
                  <c:v>0.95199999999999996</c:v>
                </c:pt>
                <c:pt idx="736">
                  <c:v>8.9999999999999993E-3</c:v>
                </c:pt>
                <c:pt idx="737">
                  <c:v>0.97099999999999997</c:v>
                </c:pt>
                <c:pt idx="738">
                  <c:v>9.2999999999999999E-2</c:v>
                </c:pt>
                <c:pt idx="739">
                  <c:v>0.154</c:v>
                </c:pt>
                <c:pt idx="740">
                  <c:v>0.04</c:v>
                </c:pt>
                <c:pt idx="741">
                  <c:v>8.9999999999999993E-3</c:v>
                </c:pt>
                <c:pt idx="742">
                  <c:v>0.89900000000000002</c:v>
                </c:pt>
                <c:pt idx="743">
                  <c:v>0.35299999999999998</c:v>
                </c:pt>
                <c:pt idx="744">
                  <c:v>4.5999999999999999E-2</c:v>
                </c:pt>
                <c:pt idx="745">
                  <c:v>0.48699999999999999</c:v>
                </c:pt>
                <c:pt idx="746">
                  <c:v>0.58799999999999997</c:v>
                </c:pt>
                <c:pt idx="747">
                  <c:v>2.1000000000000001E-2</c:v>
                </c:pt>
                <c:pt idx="748">
                  <c:v>6.0000000000000001E-3</c:v>
                </c:pt>
                <c:pt idx="749">
                  <c:v>3.0000000000000001E-3</c:v>
                </c:pt>
                <c:pt idx="750">
                  <c:v>0.68500000000000005</c:v>
                </c:pt>
                <c:pt idx="751">
                  <c:v>2.1000000000000001E-2</c:v>
                </c:pt>
                <c:pt idx="752">
                  <c:v>5.0000000000000001E-3</c:v>
                </c:pt>
                <c:pt idx="753">
                  <c:v>0.96299999999999997</c:v>
                </c:pt>
                <c:pt idx="754">
                  <c:v>5.0000000000000001E-3</c:v>
                </c:pt>
                <c:pt idx="755">
                  <c:v>2.1000000000000001E-2</c:v>
                </c:pt>
                <c:pt idx="756">
                  <c:v>3.4000000000000002E-2</c:v>
                </c:pt>
                <c:pt idx="757">
                  <c:v>1.4999999999999999E-2</c:v>
                </c:pt>
                <c:pt idx="758">
                  <c:v>1.6E-2</c:v>
                </c:pt>
                <c:pt idx="759">
                  <c:v>8.9999999999999993E-3</c:v>
                </c:pt>
                <c:pt idx="760">
                  <c:v>0.22800000000000001</c:v>
                </c:pt>
                <c:pt idx="761">
                  <c:v>8.9999999999999993E-3</c:v>
                </c:pt>
                <c:pt idx="762">
                  <c:v>0.09</c:v>
                </c:pt>
                <c:pt idx="763">
                  <c:v>5.0000000000000001E-3</c:v>
                </c:pt>
                <c:pt idx="764">
                  <c:v>8.0000000000000002E-3</c:v>
                </c:pt>
                <c:pt idx="765">
                  <c:v>8.0000000000000002E-3</c:v>
                </c:pt>
                <c:pt idx="766">
                  <c:v>9.9000000000000005E-2</c:v>
                </c:pt>
                <c:pt idx="767">
                  <c:v>7.0000000000000001E-3</c:v>
                </c:pt>
                <c:pt idx="768">
                  <c:v>2.7E-2</c:v>
                </c:pt>
                <c:pt idx="769">
                  <c:v>4.1000000000000002E-2</c:v>
                </c:pt>
                <c:pt idx="770">
                  <c:v>8.2000000000000003E-2</c:v>
                </c:pt>
                <c:pt idx="771">
                  <c:v>7.0000000000000001E-3</c:v>
                </c:pt>
                <c:pt idx="772">
                  <c:v>6.6000000000000003E-2</c:v>
                </c:pt>
                <c:pt idx="773">
                  <c:v>1.7999999999999999E-2</c:v>
                </c:pt>
                <c:pt idx="774">
                  <c:v>8.0000000000000002E-3</c:v>
                </c:pt>
                <c:pt idx="775">
                  <c:v>1.9E-2</c:v>
                </c:pt>
                <c:pt idx="776">
                  <c:v>2.8000000000000001E-2</c:v>
                </c:pt>
                <c:pt idx="777">
                  <c:v>8.8999999999999996E-2</c:v>
                </c:pt>
                <c:pt idx="778">
                  <c:v>8.0000000000000002E-3</c:v>
                </c:pt>
                <c:pt idx="779">
                  <c:v>1.6E-2</c:v>
                </c:pt>
                <c:pt idx="780">
                  <c:v>0.01</c:v>
                </c:pt>
                <c:pt idx="781">
                  <c:v>0.66500000000000004</c:v>
                </c:pt>
                <c:pt idx="782">
                  <c:v>0.35899999999999999</c:v>
                </c:pt>
                <c:pt idx="783">
                  <c:v>1.2999999999999999E-2</c:v>
                </c:pt>
                <c:pt idx="784">
                  <c:v>1.7999999999999999E-2</c:v>
                </c:pt>
                <c:pt idx="785">
                  <c:v>0.22800000000000001</c:v>
                </c:pt>
                <c:pt idx="786">
                  <c:v>0.60299999999999998</c:v>
                </c:pt>
                <c:pt idx="787">
                  <c:v>8.0000000000000002E-3</c:v>
                </c:pt>
                <c:pt idx="788">
                  <c:v>0.37</c:v>
                </c:pt>
                <c:pt idx="789">
                  <c:v>8.9999999999999993E-3</c:v>
                </c:pt>
                <c:pt idx="790">
                  <c:v>2.1999999999999999E-2</c:v>
                </c:pt>
                <c:pt idx="791">
                  <c:v>0.23699999999999999</c:v>
                </c:pt>
                <c:pt idx="792">
                  <c:v>0.01</c:v>
                </c:pt>
                <c:pt idx="793">
                  <c:v>8.0000000000000002E-3</c:v>
                </c:pt>
                <c:pt idx="794">
                  <c:v>3.9E-2</c:v>
                </c:pt>
                <c:pt idx="795">
                  <c:v>0.04</c:v>
                </c:pt>
                <c:pt idx="796">
                  <c:v>0.55300000000000005</c:v>
                </c:pt>
                <c:pt idx="797">
                  <c:v>6.0000000000000001E-3</c:v>
                </c:pt>
                <c:pt idx="798">
                  <c:v>7.0000000000000001E-3</c:v>
                </c:pt>
                <c:pt idx="799">
                  <c:v>0.32700000000000001</c:v>
                </c:pt>
                <c:pt idx="800">
                  <c:v>6.3E-2</c:v>
                </c:pt>
                <c:pt idx="801">
                  <c:v>1.0999999999999999E-2</c:v>
                </c:pt>
                <c:pt idx="802">
                  <c:v>0.75700000000000001</c:v>
                </c:pt>
                <c:pt idx="803">
                  <c:v>6.0000000000000001E-3</c:v>
                </c:pt>
                <c:pt idx="804">
                  <c:v>0.193</c:v>
                </c:pt>
                <c:pt idx="805">
                  <c:v>0.01</c:v>
                </c:pt>
                <c:pt idx="806">
                  <c:v>2.5999999999999999E-2</c:v>
                </c:pt>
                <c:pt idx="807">
                  <c:v>1.2E-2</c:v>
                </c:pt>
                <c:pt idx="808">
                  <c:v>7.0000000000000001E-3</c:v>
                </c:pt>
                <c:pt idx="809">
                  <c:v>3.5999999999999997E-2</c:v>
                </c:pt>
                <c:pt idx="810">
                  <c:v>0.124</c:v>
                </c:pt>
                <c:pt idx="811">
                  <c:v>0.104</c:v>
                </c:pt>
                <c:pt idx="812">
                  <c:v>8.0000000000000002E-3</c:v>
                </c:pt>
                <c:pt idx="813">
                  <c:v>1.2999999999999999E-2</c:v>
                </c:pt>
                <c:pt idx="814">
                  <c:v>0.11</c:v>
                </c:pt>
                <c:pt idx="815">
                  <c:v>7.4999999999999997E-2</c:v>
                </c:pt>
                <c:pt idx="816">
                  <c:v>1.6E-2</c:v>
                </c:pt>
                <c:pt idx="817">
                  <c:v>0.93100000000000005</c:v>
                </c:pt>
                <c:pt idx="818">
                  <c:v>4.4999999999999998E-2</c:v>
                </c:pt>
                <c:pt idx="819">
                  <c:v>0.88600000000000001</c:v>
                </c:pt>
                <c:pt idx="820">
                  <c:v>1.2E-2</c:v>
                </c:pt>
                <c:pt idx="821">
                  <c:v>1.2E-2</c:v>
                </c:pt>
                <c:pt idx="822">
                  <c:v>1.0999999999999999E-2</c:v>
                </c:pt>
                <c:pt idx="823">
                  <c:v>0.191</c:v>
                </c:pt>
                <c:pt idx="824">
                  <c:v>0.08</c:v>
                </c:pt>
                <c:pt idx="825">
                  <c:v>5.0000000000000001E-3</c:v>
                </c:pt>
                <c:pt idx="826">
                  <c:v>1.2E-2</c:v>
                </c:pt>
                <c:pt idx="827">
                  <c:v>0.51</c:v>
                </c:pt>
                <c:pt idx="828">
                  <c:v>1.0999999999999999E-2</c:v>
                </c:pt>
                <c:pt idx="829">
                  <c:v>0.111</c:v>
                </c:pt>
                <c:pt idx="830">
                  <c:v>7.0000000000000001E-3</c:v>
                </c:pt>
                <c:pt idx="831">
                  <c:v>0.04</c:v>
                </c:pt>
                <c:pt idx="832">
                  <c:v>0.219</c:v>
                </c:pt>
                <c:pt idx="833">
                  <c:v>3.0000000000000001E-3</c:v>
                </c:pt>
                <c:pt idx="834">
                  <c:v>1.6E-2</c:v>
                </c:pt>
                <c:pt idx="835">
                  <c:v>2.5999999999999999E-2</c:v>
                </c:pt>
                <c:pt idx="836">
                  <c:v>0.02</c:v>
                </c:pt>
                <c:pt idx="837">
                  <c:v>7.0000000000000001E-3</c:v>
                </c:pt>
                <c:pt idx="838">
                  <c:v>5.0000000000000001E-3</c:v>
                </c:pt>
                <c:pt idx="839">
                  <c:v>6.0000000000000001E-3</c:v>
                </c:pt>
                <c:pt idx="840">
                  <c:v>8.9999999999999993E-3</c:v>
                </c:pt>
                <c:pt idx="841">
                  <c:v>7.0000000000000001E-3</c:v>
                </c:pt>
                <c:pt idx="842">
                  <c:v>8.9999999999999993E-3</c:v>
                </c:pt>
                <c:pt idx="843">
                  <c:v>2.7E-2</c:v>
                </c:pt>
                <c:pt idx="844">
                  <c:v>6.0000000000000001E-3</c:v>
                </c:pt>
                <c:pt idx="845">
                  <c:v>1.0999999999999999E-2</c:v>
                </c:pt>
                <c:pt idx="846">
                  <c:v>7.0000000000000001E-3</c:v>
                </c:pt>
                <c:pt idx="847">
                  <c:v>1.9E-2</c:v>
                </c:pt>
                <c:pt idx="848">
                  <c:v>4.4999999999999998E-2</c:v>
                </c:pt>
                <c:pt idx="849">
                  <c:v>5.0000000000000001E-3</c:v>
                </c:pt>
                <c:pt idx="850">
                  <c:v>6.0000000000000001E-3</c:v>
                </c:pt>
                <c:pt idx="851">
                  <c:v>5.0000000000000001E-3</c:v>
                </c:pt>
                <c:pt idx="852">
                  <c:v>3.3000000000000002E-2</c:v>
                </c:pt>
                <c:pt idx="853">
                  <c:v>8.9999999999999993E-3</c:v>
                </c:pt>
                <c:pt idx="854">
                  <c:v>7.0000000000000001E-3</c:v>
                </c:pt>
                <c:pt idx="855">
                  <c:v>1.7000000000000001E-2</c:v>
                </c:pt>
                <c:pt idx="856">
                  <c:v>6.2E-2</c:v>
                </c:pt>
                <c:pt idx="857">
                  <c:v>3.7999999999999999E-2</c:v>
                </c:pt>
                <c:pt idx="858">
                  <c:v>1.4E-2</c:v>
                </c:pt>
                <c:pt idx="859">
                  <c:v>7.0000000000000001E-3</c:v>
                </c:pt>
                <c:pt idx="860">
                  <c:v>6.0000000000000001E-3</c:v>
                </c:pt>
                <c:pt idx="861">
                  <c:v>2.3E-2</c:v>
                </c:pt>
                <c:pt idx="862">
                  <c:v>8.9999999999999993E-3</c:v>
                </c:pt>
                <c:pt idx="863">
                  <c:v>0.95499999999999996</c:v>
                </c:pt>
                <c:pt idx="864">
                  <c:v>0.75700000000000001</c:v>
                </c:pt>
                <c:pt idx="865">
                  <c:v>0.91700000000000004</c:v>
                </c:pt>
                <c:pt idx="866">
                  <c:v>0.96199999999999997</c:v>
                </c:pt>
                <c:pt idx="867">
                  <c:v>0.91800000000000004</c:v>
                </c:pt>
                <c:pt idx="868">
                  <c:v>0.88100000000000001</c:v>
                </c:pt>
                <c:pt idx="869">
                  <c:v>0.97</c:v>
                </c:pt>
                <c:pt idx="870">
                  <c:v>0.97</c:v>
                </c:pt>
                <c:pt idx="871">
                  <c:v>0.95599999999999996</c:v>
                </c:pt>
                <c:pt idx="872">
                  <c:v>0.96199999999999997</c:v>
                </c:pt>
                <c:pt idx="873">
                  <c:v>0.93799999999999994</c:v>
                </c:pt>
                <c:pt idx="874">
                  <c:v>0.92900000000000005</c:v>
                </c:pt>
                <c:pt idx="875">
                  <c:v>0.95599999999999996</c:v>
                </c:pt>
                <c:pt idx="876">
                  <c:v>0.96099999999999997</c:v>
                </c:pt>
                <c:pt idx="877">
                  <c:v>0.95399999999999996</c:v>
                </c:pt>
                <c:pt idx="878">
                  <c:v>0.495</c:v>
                </c:pt>
                <c:pt idx="879">
                  <c:v>0.84599999999999997</c:v>
                </c:pt>
                <c:pt idx="880">
                  <c:v>0.95599999999999996</c:v>
                </c:pt>
                <c:pt idx="881">
                  <c:v>0.89900000000000002</c:v>
                </c:pt>
                <c:pt idx="882">
                  <c:v>0.94499999999999995</c:v>
                </c:pt>
                <c:pt idx="883">
                  <c:v>0.94699999999999995</c:v>
                </c:pt>
                <c:pt idx="884">
                  <c:v>0.95499999999999996</c:v>
                </c:pt>
                <c:pt idx="885">
                  <c:v>0.95499999999999996</c:v>
                </c:pt>
                <c:pt idx="886">
                  <c:v>0.98099999999999998</c:v>
                </c:pt>
                <c:pt idx="887">
                  <c:v>5.0000000000000001E-3</c:v>
                </c:pt>
                <c:pt idx="888">
                  <c:v>6.0000000000000001E-3</c:v>
                </c:pt>
                <c:pt idx="889">
                  <c:v>7.0000000000000001E-3</c:v>
                </c:pt>
                <c:pt idx="890">
                  <c:v>0.78200000000000003</c:v>
                </c:pt>
                <c:pt idx="891">
                  <c:v>0.80900000000000005</c:v>
                </c:pt>
                <c:pt idx="892">
                  <c:v>5.7000000000000002E-2</c:v>
                </c:pt>
                <c:pt idx="893">
                  <c:v>0.154</c:v>
                </c:pt>
                <c:pt idx="894">
                  <c:v>1.4E-2</c:v>
                </c:pt>
                <c:pt idx="895">
                  <c:v>6.0000000000000001E-3</c:v>
                </c:pt>
                <c:pt idx="896">
                  <c:v>5.0000000000000001E-3</c:v>
                </c:pt>
                <c:pt idx="897">
                  <c:v>4.0000000000000001E-3</c:v>
                </c:pt>
                <c:pt idx="898">
                  <c:v>4.0000000000000001E-3</c:v>
                </c:pt>
                <c:pt idx="899">
                  <c:v>0.496</c:v>
                </c:pt>
                <c:pt idx="900">
                  <c:v>3.6999999999999998E-2</c:v>
                </c:pt>
                <c:pt idx="901">
                  <c:v>3.9E-2</c:v>
                </c:pt>
                <c:pt idx="902">
                  <c:v>0.41799999999999998</c:v>
                </c:pt>
                <c:pt idx="903">
                  <c:v>0.745</c:v>
                </c:pt>
                <c:pt idx="904">
                  <c:v>4.0000000000000001E-3</c:v>
                </c:pt>
                <c:pt idx="905">
                  <c:v>0.16300000000000001</c:v>
                </c:pt>
                <c:pt idx="906">
                  <c:v>9.8000000000000004E-2</c:v>
                </c:pt>
                <c:pt idx="907">
                  <c:v>0.88700000000000001</c:v>
                </c:pt>
                <c:pt idx="908">
                  <c:v>4.0000000000000001E-3</c:v>
                </c:pt>
                <c:pt idx="909">
                  <c:v>8.0000000000000002E-3</c:v>
                </c:pt>
                <c:pt idx="910">
                  <c:v>4.0000000000000001E-3</c:v>
                </c:pt>
                <c:pt idx="911">
                  <c:v>0.78200000000000003</c:v>
                </c:pt>
                <c:pt idx="912">
                  <c:v>0.53200000000000003</c:v>
                </c:pt>
                <c:pt idx="913">
                  <c:v>0.93300000000000005</c:v>
                </c:pt>
                <c:pt idx="914">
                  <c:v>0.92200000000000004</c:v>
                </c:pt>
                <c:pt idx="915">
                  <c:v>0.92900000000000005</c:v>
                </c:pt>
                <c:pt idx="916">
                  <c:v>0.91200000000000003</c:v>
                </c:pt>
                <c:pt idx="917">
                  <c:v>0.91100000000000003</c:v>
                </c:pt>
                <c:pt idx="918">
                  <c:v>0.94299999999999995</c:v>
                </c:pt>
                <c:pt idx="919">
                  <c:v>0.93</c:v>
                </c:pt>
                <c:pt idx="920">
                  <c:v>0.96</c:v>
                </c:pt>
                <c:pt idx="921">
                  <c:v>0.92400000000000004</c:v>
                </c:pt>
                <c:pt idx="922">
                  <c:v>0.316</c:v>
                </c:pt>
                <c:pt idx="923">
                  <c:v>0.86399999999999999</c:v>
                </c:pt>
                <c:pt idx="924">
                  <c:v>0.91300000000000003</c:v>
                </c:pt>
                <c:pt idx="925">
                  <c:v>0.85299999999999998</c:v>
                </c:pt>
                <c:pt idx="926">
                  <c:v>0.85299999999999998</c:v>
                </c:pt>
                <c:pt idx="927">
                  <c:v>1.6E-2</c:v>
                </c:pt>
                <c:pt idx="928">
                  <c:v>0.92700000000000005</c:v>
                </c:pt>
                <c:pt idx="929">
                  <c:v>0.94</c:v>
                </c:pt>
                <c:pt idx="930">
                  <c:v>0.93899999999999995</c:v>
                </c:pt>
                <c:pt idx="931">
                  <c:v>0.83699999999999997</c:v>
                </c:pt>
                <c:pt idx="932">
                  <c:v>0.82699999999999996</c:v>
                </c:pt>
                <c:pt idx="933">
                  <c:v>0.67</c:v>
                </c:pt>
                <c:pt idx="934">
                  <c:v>0.93799999999999994</c:v>
                </c:pt>
                <c:pt idx="935">
                  <c:v>0.06</c:v>
                </c:pt>
                <c:pt idx="936">
                  <c:v>1.2999999999999999E-2</c:v>
                </c:pt>
                <c:pt idx="937">
                  <c:v>5.0000000000000001E-3</c:v>
                </c:pt>
                <c:pt idx="938">
                  <c:v>0.104</c:v>
                </c:pt>
                <c:pt idx="939">
                  <c:v>4.1000000000000002E-2</c:v>
                </c:pt>
                <c:pt idx="940">
                  <c:v>1.4E-2</c:v>
                </c:pt>
                <c:pt idx="941">
                  <c:v>6.0000000000000001E-3</c:v>
                </c:pt>
                <c:pt idx="942">
                  <c:v>1.2E-2</c:v>
                </c:pt>
                <c:pt idx="943">
                  <c:v>0.188</c:v>
                </c:pt>
                <c:pt idx="944">
                  <c:v>1.7000000000000001E-2</c:v>
                </c:pt>
                <c:pt idx="945">
                  <c:v>0.86799999999999999</c:v>
                </c:pt>
                <c:pt idx="946">
                  <c:v>2.5999999999999999E-2</c:v>
                </c:pt>
                <c:pt idx="947">
                  <c:v>0.127</c:v>
                </c:pt>
                <c:pt idx="948">
                  <c:v>0.97199999999999998</c:v>
                </c:pt>
                <c:pt idx="949">
                  <c:v>0.92100000000000004</c:v>
                </c:pt>
                <c:pt idx="950">
                  <c:v>0.28299999999999997</c:v>
                </c:pt>
                <c:pt idx="951">
                  <c:v>5.0000000000000001E-3</c:v>
                </c:pt>
                <c:pt idx="952">
                  <c:v>3.6999999999999998E-2</c:v>
                </c:pt>
                <c:pt idx="953">
                  <c:v>0.39700000000000002</c:v>
                </c:pt>
                <c:pt idx="954">
                  <c:v>0.03</c:v>
                </c:pt>
                <c:pt idx="955">
                  <c:v>2.8000000000000001E-2</c:v>
                </c:pt>
                <c:pt idx="956">
                  <c:v>1.7000000000000001E-2</c:v>
                </c:pt>
                <c:pt idx="957">
                  <c:v>7.0000000000000001E-3</c:v>
                </c:pt>
                <c:pt idx="958">
                  <c:v>2.1000000000000001E-2</c:v>
                </c:pt>
                <c:pt idx="959">
                  <c:v>5.0000000000000001E-3</c:v>
                </c:pt>
                <c:pt idx="960">
                  <c:v>8.9999999999999993E-3</c:v>
                </c:pt>
                <c:pt idx="961">
                  <c:v>1.2E-2</c:v>
                </c:pt>
                <c:pt idx="962">
                  <c:v>6.0000000000000001E-3</c:v>
                </c:pt>
                <c:pt idx="963">
                  <c:v>8.0000000000000002E-3</c:v>
                </c:pt>
                <c:pt idx="964">
                  <c:v>8.0000000000000002E-3</c:v>
                </c:pt>
                <c:pt idx="965">
                  <c:v>6.0000000000000001E-3</c:v>
                </c:pt>
                <c:pt idx="966">
                  <c:v>3.0000000000000001E-3</c:v>
                </c:pt>
                <c:pt idx="967">
                  <c:v>5.0000000000000001E-3</c:v>
                </c:pt>
                <c:pt idx="968">
                  <c:v>6.0000000000000001E-3</c:v>
                </c:pt>
                <c:pt idx="969">
                  <c:v>0.05</c:v>
                </c:pt>
                <c:pt idx="970">
                  <c:v>5.0000000000000001E-3</c:v>
                </c:pt>
                <c:pt idx="971">
                  <c:v>8.9999999999999993E-3</c:v>
                </c:pt>
                <c:pt idx="972">
                  <c:v>2.5000000000000001E-2</c:v>
                </c:pt>
                <c:pt idx="973">
                  <c:v>7.0000000000000001E-3</c:v>
                </c:pt>
                <c:pt idx="974">
                  <c:v>8.0000000000000002E-3</c:v>
                </c:pt>
                <c:pt idx="975">
                  <c:v>0.01</c:v>
                </c:pt>
                <c:pt idx="976">
                  <c:v>7.0000000000000001E-3</c:v>
                </c:pt>
                <c:pt idx="977">
                  <c:v>4.0000000000000001E-3</c:v>
                </c:pt>
                <c:pt idx="978">
                  <c:v>3.3000000000000002E-2</c:v>
                </c:pt>
                <c:pt idx="979">
                  <c:v>6.0000000000000001E-3</c:v>
                </c:pt>
                <c:pt idx="980">
                  <c:v>5.0000000000000001E-3</c:v>
                </c:pt>
                <c:pt idx="981">
                  <c:v>4.0000000000000001E-3</c:v>
                </c:pt>
                <c:pt idx="982">
                  <c:v>0.01</c:v>
                </c:pt>
                <c:pt idx="983">
                  <c:v>8.9999999999999993E-3</c:v>
                </c:pt>
                <c:pt idx="984">
                  <c:v>5.0000000000000001E-3</c:v>
                </c:pt>
                <c:pt idx="985">
                  <c:v>6.0000000000000001E-3</c:v>
                </c:pt>
                <c:pt idx="986">
                  <c:v>5.0000000000000001E-3</c:v>
                </c:pt>
                <c:pt idx="987">
                  <c:v>1.0999999999999999E-2</c:v>
                </c:pt>
                <c:pt idx="988">
                  <c:v>5.0000000000000001E-3</c:v>
                </c:pt>
                <c:pt idx="989">
                  <c:v>0.01</c:v>
                </c:pt>
                <c:pt idx="990">
                  <c:v>3.4000000000000002E-2</c:v>
                </c:pt>
                <c:pt idx="991">
                  <c:v>7.0000000000000001E-3</c:v>
                </c:pt>
                <c:pt idx="992">
                  <c:v>1.2999999999999999E-2</c:v>
                </c:pt>
                <c:pt idx="993">
                  <c:v>6.0000000000000001E-3</c:v>
                </c:pt>
                <c:pt idx="994">
                  <c:v>4.0000000000000001E-3</c:v>
                </c:pt>
                <c:pt idx="995">
                  <c:v>1.4E-2</c:v>
                </c:pt>
                <c:pt idx="996">
                  <c:v>6.0000000000000001E-3</c:v>
                </c:pt>
                <c:pt idx="997">
                  <c:v>4.0000000000000001E-3</c:v>
                </c:pt>
                <c:pt idx="998">
                  <c:v>8.0000000000000002E-3</c:v>
                </c:pt>
                <c:pt idx="999">
                  <c:v>5.0000000000000001E-3</c:v>
                </c:pt>
                <c:pt idx="1000">
                  <c:v>7.0000000000000001E-3</c:v>
                </c:pt>
                <c:pt idx="1001">
                  <c:v>6.0000000000000001E-3</c:v>
                </c:pt>
                <c:pt idx="1002">
                  <c:v>4.0000000000000001E-3</c:v>
                </c:pt>
                <c:pt idx="1003">
                  <c:v>7.0000000000000001E-3</c:v>
                </c:pt>
                <c:pt idx="1004">
                  <c:v>0.01</c:v>
                </c:pt>
                <c:pt idx="1005">
                  <c:v>4.0000000000000001E-3</c:v>
                </c:pt>
                <c:pt idx="1006">
                  <c:v>8.9999999999999993E-3</c:v>
                </c:pt>
                <c:pt idx="1007">
                  <c:v>4.0000000000000001E-3</c:v>
                </c:pt>
                <c:pt idx="1008">
                  <c:v>7.0000000000000001E-3</c:v>
                </c:pt>
                <c:pt idx="1009">
                  <c:v>6.0000000000000001E-3</c:v>
                </c:pt>
                <c:pt idx="1010">
                  <c:v>1.2999999999999999E-2</c:v>
                </c:pt>
                <c:pt idx="1011">
                  <c:v>8.9999999999999993E-3</c:v>
                </c:pt>
                <c:pt idx="1012">
                  <c:v>7.0000000000000001E-3</c:v>
                </c:pt>
                <c:pt idx="1013">
                  <c:v>0.01</c:v>
                </c:pt>
                <c:pt idx="1014">
                  <c:v>7.0000000000000001E-3</c:v>
                </c:pt>
                <c:pt idx="1015">
                  <c:v>8.0000000000000002E-3</c:v>
                </c:pt>
                <c:pt idx="1016">
                  <c:v>5.0000000000000001E-3</c:v>
                </c:pt>
                <c:pt idx="1017">
                  <c:v>4.0000000000000001E-3</c:v>
                </c:pt>
                <c:pt idx="1018">
                  <c:v>1.2999999999999999E-2</c:v>
                </c:pt>
                <c:pt idx="1019">
                  <c:v>1.4E-2</c:v>
                </c:pt>
                <c:pt idx="1020">
                  <c:v>1.7999999999999999E-2</c:v>
                </c:pt>
                <c:pt idx="1021">
                  <c:v>1.4999999999999999E-2</c:v>
                </c:pt>
                <c:pt idx="1022">
                  <c:v>1.6E-2</c:v>
                </c:pt>
                <c:pt idx="1023">
                  <c:v>1.2E-2</c:v>
                </c:pt>
                <c:pt idx="1024">
                  <c:v>6.0000000000000001E-3</c:v>
                </c:pt>
                <c:pt idx="1025">
                  <c:v>2.1000000000000001E-2</c:v>
                </c:pt>
                <c:pt idx="1026">
                  <c:v>8.9999999999999993E-3</c:v>
                </c:pt>
              </c:numCache>
            </c:numRef>
          </c:val>
        </c:ser>
        <c:ser>
          <c:idx val="2"/>
          <c:order val="2"/>
          <c:tx>
            <c:v>cluster 3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val>
            <c:numRef>
              <c:f>[1]all_runs!$N$2:$N$1028</c:f>
              <c:numCache>
                <c:formatCode>General</c:formatCode>
                <c:ptCount val="1027"/>
                <c:pt idx="0">
                  <c:v>1.2E-2</c:v>
                </c:pt>
                <c:pt idx="1">
                  <c:v>8.9999999999999993E-3</c:v>
                </c:pt>
                <c:pt idx="2">
                  <c:v>6.0000000000000001E-3</c:v>
                </c:pt>
                <c:pt idx="3">
                  <c:v>6.0000000000000001E-3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7.0000000000000001E-3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1.2999999999999999E-2</c:v>
                </c:pt>
                <c:pt idx="10">
                  <c:v>6.0000000000000001E-3</c:v>
                </c:pt>
                <c:pt idx="11">
                  <c:v>8.6999999999999994E-2</c:v>
                </c:pt>
                <c:pt idx="12">
                  <c:v>7.0000000000000001E-3</c:v>
                </c:pt>
                <c:pt idx="13">
                  <c:v>7.0999999999999994E-2</c:v>
                </c:pt>
                <c:pt idx="14">
                  <c:v>4.0000000000000001E-3</c:v>
                </c:pt>
                <c:pt idx="15">
                  <c:v>0.15</c:v>
                </c:pt>
                <c:pt idx="16">
                  <c:v>8.0000000000000002E-3</c:v>
                </c:pt>
                <c:pt idx="17">
                  <c:v>2.1000000000000001E-2</c:v>
                </c:pt>
                <c:pt idx="18">
                  <c:v>0.126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1.9E-2</c:v>
                </c:pt>
                <c:pt idx="23">
                  <c:v>8.9999999999999993E-3</c:v>
                </c:pt>
                <c:pt idx="24">
                  <c:v>3.0000000000000001E-3</c:v>
                </c:pt>
                <c:pt idx="25">
                  <c:v>0.03</c:v>
                </c:pt>
                <c:pt idx="26">
                  <c:v>1.7000000000000001E-2</c:v>
                </c:pt>
                <c:pt idx="27">
                  <c:v>0.03</c:v>
                </c:pt>
                <c:pt idx="28">
                  <c:v>0.05</c:v>
                </c:pt>
                <c:pt idx="29">
                  <c:v>5.0000000000000001E-3</c:v>
                </c:pt>
                <c:pt idx="30">
                  <c:v>1.4E-2</c:v>
                </c:pt>
                <c:pt idx="31">
                  <c:v>1.7000000000000001E-2</c:v>
                </c:pt>
                <c:pt idx="32">
                  <c:v>2.5000000000000001E-2</c:v>
                </c:pt>
                <c:pt idx="33">
                  <c:v>0.01</c:v>
                </c:pt>
                <c:pt idx="34">
                  <c:v>0.01</c:v>
                </c:pt>
                <c:pt idx="35">
                  <c:v>1.0999999999999999E-2</c:v>
                </c:pt>
                <c:pt idx="36">
                  <c:v>6.0000000000000001E-3</c:v>
                </c:pt>
                <c:pt idx="37">
                  <c:v>3.0000000000000001E-3</c:v>
                </c:pt>
                <c:pt idx="38">
                  <c:v>8.0000000000000002E-3</c:v>
                </c:pt>
                <c:pt idx="39">
                  <c:v>7.0000000000000001E-3</c:v>
                </c:pt>
                <c:pt idx="40">
                  <c:v>0.01</c:v>
                </c:pt>
                <c:pt idx="41">
                  <c:v>1.4E-2</c:v>
                </c:pt>
                <c:pt idx="42">
                  <c:v>5.0000000000000001E-3</c:v>
                </c:pt>
                <c:pt idx="43">
                  <c:v>5.8000000000000003E-2</c:v>
                </c:pt>
                <c:pt idx="44">
                  <c:v>7.0000000000000001E-3</c:v>
                </c:pt>
                <c:pt idx="45">
                  <c:v>5.0000000000000001E-3</c:v>
                </c:pt>
                <c:pt idx="46">
                  <c:v>1.4E-2</c:v>
                </c:pt>
                <c:pt idx="47">
                  <c:v>7.0000000000000001E-3</c:v>
                </c:pt>
                <c:pt idx="48">
                  <c:v>3.0000000000000001E-3</c:v>
                </c:pt>
                <c:pt idx="49">
                  <c:v>8.9999999999999993E-3</c:v>
                </c:pt>
                <c:pt idx="50">
                  <c:v>2.1000000000000001E-2</c:v>
                </c:pt>
                <c:pt idx="51">
                  <c:v>5.2999999999999999E-2</c:v>
                </c:pt>
                <c:pt idx="52">
                  <c:v>0.49199999999999999</c:v>
                </c:pt>
                <c:pt idx="53">
                  <c:v>4.0000000000000001E-3</c:v>
                </c:pt>
                <c:pt idx="54">
                  <c:v>2.1999999999999999E-2</c:v>
                </c:pt>
                <c:pt idx="55">
                  <c:v>1.0999999999999999E-2</c:v>
                </c:pt>
                <c:pt idx="56">
                  <c:v>0.01</c:v>
                </c:pt>
                <c:pt idx="57">
                  <c:v>2.3E-2</c:v>
                </c:pt>
                <c:pt idx="58">
                  <c:v>3.3000000000000002E-2</c:v>
                </c:pt>
                <c:pt idx="59">
                  <c:v>2.8000000000000001E-2</c:v>
                </c:pt>
                <c:pt idx="60">
                  <c:v>4.0000000000000001E-3</c:v>
                </c:pt>
                <c:pt idx="61">
                  <c:v>2.4E-2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4.0000000000000001E-3</c:v>
                </c:pt>
                <c:pt idx="65">
                  <c:v>7.0000000000000001E-3</c:v>
                </c:pt>
                <c:pt idx="66">
                  <c:v>7.0000000000000001E-3</c:v>
                </c:pt>
                <c:pt idx="67">
                  <c:v>0.01</c:v>
                </c:pt>
                <c:pt idx="68">
                  <c:v>6.0000000000000001E-3</c:v>
                </c:pt>
                <c:pt idx="69">
                  <c:v>8.9999999999999993E-3</c:v>
                </c:pt>
                <c:pt idx="70">
                  <c:v>5.0000000000000001E-3</c:v>
                </c:pt>
                <c:pt idx="71">
                  <c:v>0.02</c:v>
                </c:pt>
                <c:pt idx="72">
                  <c:v>6.0000000000000001E-3</c:v>
                </c:pt>
                <c:pt idx="73">
                  <c:v>0.32500000000000001</c:v>
                </c:pt>
                <c:pt idx="74">
                  <c:v>1.6E-2</c:v>
                </c:pt>
                <c:pt idx="75">
                  <c:v>1.2999999999999999E-2</c:v>
                </c:pt>
                <c:pt idx="76">
                  <c:v>1.0999999999999999E-2</c:v>
                </c:pt>
                <c:pt idx="77">
                  <c:v>6.0000000000000001E-3</c:v>
                </c:pt>
                <c:pt idx="78">
                  <c:v>2.8000000000000001E-2</c:v>
                </c:pt>
                <c:pt idx="79">
                  <c:v>5.0000000000000001E-3</c:v>
                </c:pt>
                <c:pt idx="80">
                  <c:v>4.0000000000000001E-3</c:v>
                </c:pt>
                <c:pt idx="81">
                  <c:v>5.0000000000000001E-3</c:v>
                </c:pt>
                <c:pt idx="82">
                  <c:v>3.0000000000000001E-3</c:v>
                </c:pt>
                <c:pt idx="83">
                  <c:v>0.01</c:v>
                </c:pt>
                <c:pt idx="84">
                  <c:v>6.0000000000000001E-3</c:v>
                </c:pt>
                <c:pt idx="85">
                  <c:v>3.0000000000000001E-3</c:v>
                </c:pt>
                <c:pt idx="86">
                  <c:v>0.01</c:v>
                </c:pt>
                <c:pt idx="87">
                  <c:v>7.0000000000000001E-3</c:v>
                </c:pt>
                <c:pt idx="88">
                  <c:v>1.4E-2</c:v>
                </c:pt>
                <c:pt idx="89">
                  <c:v>1.0999999999999999E-2</c:v>
                </c:pt>
                <c:pt idx="90">
                  <c:v>1.4E-2</c:v>
                </c:pt>
                <c:pt idx="91">
                  <c:v>5.0000000000000001E-3</c:v>
                </c:pt>
                <c:pt idx="92">
                  <c:v>6.0000000000000001E-3</c:v>
                </c:pt>
                <c:pt idx="93">
                  <c:v>4.0000000000000001E-3</c:v>
                </c:pt>
                <c:pt idx="94">
                  <c:v>1.7999999999999999E-2</c:v>
                </c:pt>
                <c:pt idx="95">
                  <c:v>6.0000000000000001E-3</c:v>
                </c:pt>
                <c:pt idx="96">
                  <c:v>8.9999999999999993E-3</c:v>
                </c:pt>
                <c:pt idx="97">
                  <c:v>6.0000000000000001E-3</c:v>
                </c:pt>
                <c:pt idx="98">
                  <c:v>5.0000000000000001E-3</c:v>
                </c:pt>
                <c:pt idx="99">
                  <c:v>8.9999999999999993E-3</c:v>
                </c:pt>
                <c:pt idx="100">
                  <c:v>3.1E-2</c:v>
                </c:pt>
                <c:pt idx="101">
                  <c:v>8.9999999999999993E-3</c:v>
                </c:pt>
                <c:pt idx="102">
                  <c:v>1.0999999999999999E-2</c:v>
                </c:pt>
                <c:pt idx="103">
                  <c:v>5.0000000000000001E-3</c:v>
                </c:pt>
                <c:pt idx="104">
                  <c:v>5.0000000000000001E-3</c:v>
                </c:pt>
                <c:pt idx="105">
                  <c:v>5.0000000000000001E-3</c:v>
                </c:pt>
                <c:pt idx="106">
                  <c:v>8.9999999999999993E-3</c:v>
                </c:pt>
                <c:pt idx="107">
                  <c:v>5.0000000000000001E-3</c:v>
                </c:pt>
                <c:pt idx="108">
                  <c:v>0.01</c:v>
                </c:pt>
                <c:pt idx="109">
                  <c:v>1.0999999999999999E-2</c:v>
                </c:pt>
                <c:pt idx="110">
                  <c:v>8.0000000000000002E-3</c:v>
                </c:pt>
                <c:pt idx="111">
                  <c:v>1.0999999999999999E-2</c:v>
                </c:pt>
                <c:pt idx="112">
                  <c:v>1.0999999999999999E-2</c:v>
                </c:pt>
                <c:pt idx="113">
                  <c:v>3.0000000000000001E-3</c:v>
                </c:pt>
                <c:pt idx="114">
                  <c:v>3.1E-2</c:v>
                </c:pt>
                <c:pt idx="115">
                  <c:v>1.4999999999999999E-2</c:v>
                </c:pt>
                <c:pt idx="116">
                  <c:v>2.8000000000000001E-2</c:v>
                </c:pt>
                <c:pt idx="117">
                  <c:v>4.0000000000000001E-3</c:v>
                </c:pt>
                <c:pt idx="118">
                  <c:v>1.2E-2</c:v>
                </c:pt>
                <c:pt idx="119">
                  <c:v>0.01</c:v>
                </c:pt>
                <c:pt idx="120">
                  <c:v>3.1E-2</c:v>
                </c:pt>
                <c:pt idx="121">
                  <c:v>6.0000000000000001E-3</c:v>
                </c:pt>
                <c:pt idx="122">
                  <c:v>5.0000000000000001E-3</c:v>
                </c:pt>
                <c:pt idx="123">
                  <c:v>4.0000000000000001E-3</c:v>
                </c:pt>
                <c:pt idx="124">
                  <c:v>0.113</c:v>
                </c:pt>
                <c:pt idx="125">
                  <c:v>8.9999999999999993E-3</c:v>
                </c:pt>
                <c:pt idx="126">
                  <c:v>2.1000000000000001E-2</c:v>
                </c:pt>
                <c:pt idx="127">
                  <c:v>6.0000000000000001E-3</c:v>
                </c:pt>
                <c:pt idx="128">
                  <c:v>8.9999999999999993E-3</c:v>
                </c:pt>
                <c:pt idx="129">
                  <c:v>6.0000000000000001E-3</c:v>
                </c:pt>
                <c:pt idx="130">
                  <c:v>2.1000000000000001E-2</c:v>
                </c:pt>
                <c:pt idx="131">
                  <c:v>8.9999999999999993E-3</c:v>
                </c:pt>
                <c:pt idx="132">
                  <c:v>0.03</c:v>
                </c:pt>
                <c:pt idx="133">
                  <c:v>8.0000000000000002E-3</c:v>
                </c:pt>
                <c:pt idx="134">
                  <c:v>4.0000000000000001E-3</c:v>
                </c:pt>
                <c:pt idx="135">
                  <c:v>6.0000000000000001E-3</c:v>
                </c:pt>
                <c:pt idx="136">
                  <c:v>4.8000000000000001E-2</c:v>
                </c:pt>
                <c:pt idx="137">
                  <c:v>4.9000000000000002E-2</c:v>
                </c:pt>
                <c:pt idx="138">
                  <c:v>1.2E-2</c:v>
                </c:pt>
                <c:pt idx="139">
                  <c:v>8.0000000000000002E-3</c:v>
                </c:pt>
                <c:pt idx="140">
                  <c:v>6.4000000000000001E-2</c:v>
                </c:pt>
                <c:pt idx="141">
                  <c:v>1.2E-2</c:v>
                </c:pt>
                <c:pt idx="142">
                  <c:v>8.0000000000000002E-3</c:v>
                </c:pt>
                <c:pt idx="143">
                  <c:v>1.7999999999999999E-2</c:v>
                </c:pt>
                <c:pt idx="144">
                  <c:v>5.6000000000000001E-2</c:v>
                </c:pt>
                <c:pt idx="145">
                  <c:v>1.6E-2</c:v>
                </c:pt>
                <c:pt idx="146">
                  <c:v>2.9000000000000001E-2</c:v>
                </c:pt>
                <c:pt idx="147">
                  <c:v>6.9000000000000006E-2</c:v>
                </c:pt>
                <c:pt idx="148">
                  <c:v>1.6E-2</c:v>
                </c:pt>
                <c:pt idx="149">
                  <c:v>8.0000000000000002E-3</c:v>
                </c:pt>
                <c:pt idx="150">
                  <c:v>7.0000000000000001E-3</c:v>
                </c:pt>
                <c:pt idx="151">
                  <c:v>1.6E-2</c:v>
                </c:pt>
                <c:pt idx="152">
                  <c:v>2.1000000000000001E-2</c:v>
                </c:pt>
                <c:pt idx="153">
                  <c:v>6.6000000000000003E-2</c:v>
                </c:pt>
                <c:pt idx="154">
                  <c:v>0.02</c:v>
                </c:pt>
                <c:pt idx="155">
                  <c:v>0.01</c:v>
                </c:pt>
                <c:pt idx="156">
                  <c:v>2.9000000000000001E-2</c:v>
                </c:pt>
                <c:pt idx="157">
                  <c:v>8.0000000000000002E-3</c:v>
                </c:pt>
                <c:pt idx="158">
                  <c:v>8.9999999999999993E-3</c:v>
                </c:pt>
                <c:pt idx="159">
                  <c:v>5.0000000000000001E-3</c:v>
                </c:pt>
                <c:pt idx="160">
                  <c:v>1.6E-2</c:v>
                </c:pt>
                <c:pt idx="161">
                  <c:v>7.0000000000000001E-3</c:v>
                </c:pt>
                <c:pt idx="162">
                  <c:v>1.0999999999999999E-2</c:v>
                </c:pt>
                <c:pt idx="163">
                  <c:v>7.0000000000000001E-3</c:v>
                </c:pt>
                <c:pt idx="164">
                  <c:v>7.0000000000000001E-3</c:v>
                </c:pt>
                <c:pt idx="165">
                  <c:v>1.7999999999999999E-2</c:v>
                </c:pt>
                <c:pt idx="166">
                  <c:v>1.2E-2</c:v>
                </c:pt>
                <c:pt idx="167">
                  <c:v>4.0000000000000001E-3</c:v>
                </c:pt>
                <c:pt idx="168">
                  <c:v>0.04</c:v>
                </c:pt>
                <c:pt idx="169">
                  <c:v>7.0000000000000001E-3</c:v>
                </c:pt>
                <c:pt idx="170">
                  <c:v>5.0000000000000001E-3</c:v>
                </c:pt>
                <c:pt idx="171">
                  <c:v>3.1E-2</c:v>
                </c:pt>
                <c:pt idx="172">
                  <c:v>5.0000000000000001E-3</c:v>
                </c:pt>
                <c:pt idx="173">
                  <c:v>7.0000000000000001E-3</c:v>
                </c:pt>
                <c:pt idx="174">
                  <c:v>1.6E-2</c:v>
                </c:pt>
                <c:pt idx="175">
                  <c:v>5.0000000000000001E-3</c:v>
                </c:pt>
                <c:pt idx="176">
                  <c:v>5.5E-2</c:v>
                </c:pt>
                <c:pt idx="177">
                  <c:v>6.0000000000000001E-3</c:v>
                </c:pt>
                <c:pt idx="178">
                  <c:v>0.01</c:v>
                </c:pt>
                <c:pt idx="179">
                  <c:v>7.0000000000000001E-3</c:v>
                </c:pt>
                <c:pt idx="180">
                  <c:v>8.0000000000000002E-3</c:v>
                </c:pt>
                <c:pt idx="181">
                  <c:v>0.55600000000000005</c:v>
                </c:pt>
                <c:pt idx="182">
                  <c:v>7.0999999999999994E-2</c:v>
                </c:pt>
                <c:pt idx="183">
                  <c:v>0.129</c:v>
                </c:pt>
                <c:pt idx="184">
                  <c:v>4.3999999999999997E-2</c:v>
                </c:pt>
                <c:pt idx="185">
                  <c:v>8.5000000000000006E-2</c:v>
                </c:pt>
                <c:pt idx="186">
                  <c:v>7.0000000000000001E-3</c:v>
                </c:pt>
                <c:pt idx="187">
                  <c:v>1.7000000000000001E-2</c:v>
                </c:pt>
                <c:pt idx="188">
                  <c:v>3.3000000000000002E-2</c:v>
                </c:pt>
                <c:pt idx="189">
                  <c:v>4.2999999999999997E-2</c:v>
                </c:pt>
                <c:pt idx="190">
                  <c:v>1.7000000000000001E-2</c:v>
                </c:pt>
                <c:pt idx="191">
                  <c:v>0.159</c:v>
                </c:pt>
                <c:pt idx="192">
                  <c:v>1.2999999999999999E-2</c:v>
                </c:pt>
                <c:pt idx="193">
                  <c:v>1.0999999999999999E-2</c:v>
                </c:pt>
                <c:pt idx="194">
                  <c:v>1.6E-2</c:v>
                </c:pt>
                <c:pt idx="195">
                  <c:v>1.2E-2</c:v>
                </c:pt>
                <c:pt idx="196">
                  <c:v>1.4E-2</c:v>
                </c:pt>
                <c:pt idx="197">
                  <c:v>1.0999999999999999E-2</c:v>
                </c:pt>
                <c:pt idx="198">
                  <c:v>3.5000000000000003E-2</c:v>
                </c:pt>
                <c:pt idx="199">
                  <c:v>6.0999999999999999E-2</c:v>
                </c:pt>
                <c:pt idx="200">
                  <c:v>0.53800000000000003</c:v>
                </c:pt>
                <c:pt idx="201">
                  <c:v>0.01</c:v>
                </c:pt>
                <c:pt idx="202">
                  <c:v>4.1000000000000002E-2</c:v>
                </c:pt>
                <c:pt idx="203">
                  <c:v>3.4000000000000002E-2</c:v>
                </c:pt>
                <c:pt idx="204">
                  <c:v>8.9999999999999993E-3</c:v>
                </c:pt>
                <c:pt idx="205">
                  <c:v>6.0000000000000001E-3</c:v>
                </c:pt>
                <c:pt idx="206">
                  <c:v>7.0000000000000001E-3</c:v>
                </c:pt>
                <c:pt idx="207">
                  <c:v>0.01</c:v>
                </c:pt>
                <c:pt idx="208">
                  <c:v>7.0000000000000001E-3</c:v>
                </c:pt>
                <c:pt idx="209">
                  <c:v>1.2E-2</c:v>
                </c:pt>
                <c:pt idx="210">
                  <c:v>4.0000000000000001E-3</c:v>
                </c:pt>
                <c:pt idx="211">
                  <c:v>7.0000000000000001E-3</c:v>
                </c:pt>
                <c:pt idx="212">
                  <c:v>1.9E-2</c:v>
                </c:pt>
                <c:pt idx="213">
                  <c:v>5.0000000000000001E-3</c:v>
                </c:pt>
                <c:pt idx="214">
                  <c:v>5.0000000000000001E-3</c:v>
                </c:pt>
                <c:pt idx="215">
                  <c:v>2.7E-2</c:v>
                </c:pt>
                <c:pt idx="216">
                  <c:v>7.0000000000000001E-3</c:v>
                </c:pt>
                <c:pt idx="217">
                  <c:v>5.0000000000000001E-3</c:v>
                </c:pt>
                <c:pt idx="218">
                  <c:v>5.5E-2</c:v>
                </c:pt>
                <c:pt idx="219">
                  <c:v>7.0000000000000001E-3</c:v>
                </c:pt>
                <c:pt idx="220">
                  <c:v>5.0000000000000001E-3</c:v>
                </c:pt>
                <c:pt idx="221">
                  <c:v>7.0000000000000001E-3</c:v>
                </c:pt>
                <c:pt idx="222">
                  <c:v>4.0000000000000001E-3</c:v>
                </c:pt>
                <c:pt idx="223">
                  <c:v>8.0000000000000002E-3</c:v>
                </c:pt>
                <c:pt idx="224">
                  <c:v>8.4000000000000005E-2</c:v>
                </c:pt>
                <c:pt idx="225">
                  <c:v>1.2999999999999999E-2</c:v>
                </c:pt>
                <c:pt idx="226">
                  <c:v>8.0000000000000002E-3</c:v>
                </c:pt>
                <c:pt idx="227">
                  <c:v>5.0000000000000001E-3</c:v>
                </c:pt>
                <c:pt idx="228">
                  <c:v>7.0000000000000001E-3</c:v>
                </c:pt>
                <c:pt idx="229">
                  <c:v>8.0000000000000002E-3</c:v>
                </c:pt>
                <c:pt idx="230">
                  <c:v>5.0000000000000001E-3</c:v>
                </c:pt>
                <c:pt idx="231">
                  <c:v>1.0999999999999999E-2</c:v>
                </c:pt>
                <c:pt idx="232">
                  <c:v>3.5999999999999997E-2</c:v>
                </c:pt>
                <c:pt idx="233">
                  <c:v>8.9999999999999993E-3</c:v>
                </c:pt>
                <c:pt idx="234">
                  <c:v>7.0000000000000001E-3</c:v>
                </c:pt>
                <c:pt idx="235">
                  <c:v>8.9999999999999993E-3</c:v>
                </c:pt>
                <c:pt idx="236">
                  <c:v>8.0000000000000002E-3</c:v>
                </c:pt>
                <c:pt idx="237">
                  <c:v>5.0000000000000001E-3</c:v>
                </c:pt>
                <c:pt idx="238">
                  <c:v>0.06</c:v>
                </c:pt>
                <c:pt idx="239">
                  <c:v>8.0000000000000002E-3</c:v>
                </c:pt>
                <c:pt idx="240">
                  <c:v>5.0000000000000001E-3</c:v>
                </c:pt>
                <c:pt idx="241">
                  <c:v>6.0000000000000001E-3</c:v>
                </c:pt>
                <c:pt idx="242">
                  <c:v>7.0000000000000001E-3</c:v>
                </c:pt>
                <c:pt idx="243">
                  <c:v>1.4999999999999999E-2</c:v>
                </c:pt>
                <c:pt idx="244">
                  <c:v>1.4E-2</c:v>
                </c:pt>
                <c:pt idx="245">
                  <c:v>8.9999999999999993E-3</c:v>
                </c:pt>
                <c:pt idx="246">
                  <c:v>1.0999999999999999E-2</c:v>
                </c:pt>
                <c:pt idx="247">
                  <c:v>3.2000000000000001E-2</c:v>
                </c:pt>
                <c:pt idx="248">
                  <c:v>6.5000000000000002E-2</c:v>
                </c:pt>
                <c:pt idx="249">
                  <c:v>1.7000000000000001E-2</c:v>
                </c:pt>
                <c:pt idx="250">
                  <c:v>1.2999999999999999E-2</c:v>
                </c:pt>
                <c:pt idx="251">
                  <c:v>2.4E-2</c:v>
                </c:pt>
                <c:pt idx="252">
                  <c:v>1.4E-2</c:v>
                </c:pt>
                <c:pt idx="253">
                  <c:v>1.7999999999999999E-2</c:v>
                </c:pt>
                <c:pt idx="254">
                  <c:v>5.2999999999999999E-2</c:v>
                </c:pt>
                <c:pt idx="255">
                  <c:v>7.0000000000000001E-3</c:v>
                </c:pt>
                <c:pt idx="256">
                  <c:v>2.5000000000000001E-2</c:v>
                </c:pt>
                <c:pt idx="257">
                  <c:v>3.1E-2</c:v>
                </c:pt>
                <c:pt idx="258">
                  <c:v>9.1999999999999998E-2</c:v>
                </c:pt>
                <c:pt idx="259">
                  <c:v>1.2E-2</c:v>
                </c:pt>
                <c:pt idx="260">
                  <c:v>4.0000000000000001E-3</c:v>
                </c:pt>
                <c:pt idx="261">
                  <c:v>3.2000000000000001E-2</c:v>
                </c:pt>
                <c:pt idx="262">
                  <c:v>1.4E-2</c:v>
                </c:pt>
                <c:pt idx="263">
                  <c:v>1.2E-2</c:v>
                </c:pt>
                <c:pt idx="264">
                  <c:v>1.6E-2</c:v>
                </c:pt>
                <c:pt idx="265">
                  <c:v>0.13400000000000001</c:v>
                </c:pt>
                <c:pt idx="266">
                  <c:v>0.248</c:v>
                </c:pt>
                <c:pt idx="267">
                  <c:v>1.4E-2</c:v>
                </c:pt>
                <c:pt idx="268">
                  <c:v>0.03</c:v>
                </c:pt>
                <c:pt idx="269">
                  <c:v>2.1999999999999999E-2</c:v>
                </c:pt>
                <c:pt idx="270">
                  <c:v>1.2E-2</c:v>
                </c:pt>
                <c:pt idx="271">
                  <c:v>7.4999999999999997E-2</c:v>
                </c:pt>
                <c:pt idx="272">
                  <c:v>5.0000000000000001E-3</c:v>
                </c:pt>
                <c:pt idx="273">
                  <c:v>0.31</c:v>
                </c:pt>
                <c:pt idx="274">
                  <c:v>2.3E-2</c:v>
                </c:pt>
                <c:pt idx="275">
                  <c:v>8.0000000000000002E-3</c:v>
                </c:pt>
                <c:pt idx="276">
                  <c:v>2.8000000000000001E-2</c:v>
                </c:pt>
                <c:pt idx="277">
                  <c:v>1.4E-2</c:v>
                </c:pt>
                <c:pt idx="278">
                  <c:v>1.6E-2</c:v>
                </c:pt>
                <c:pt idx="279">
                  <c:v>1.4E-2</c:v>
                </c:pt>
                <c:pt idx="280">
                  <c:v>0.02</c:v>
                </c:pt>
                <c:pt idx="281">
                  <c:v>1.2E-2</c:v>
                </c:pt>
                <c:pt idx="282">
                  <c:v>5.3999999999999999E-2</c:v>
                </c:pt>
                <c:pt idx="283">
                  <c:v>0.08</c:v>
                </c:pt>
                <c:pt idx="284">
                  <c:v>3.3000000000000002E-2</c:v>
                </c:pt>
                <c:pt idx="285">
                  <c:v>5.8000000000000003E-2</c:v>
                </c:pt>
                <c:pt idx="286">
                  <c:v>8.9999999999999993E-3</c:v>
                </c:pt>
                <c:pt idx="287">
                  <c:v>3.1E-2</c:v>
                </c:pt>
                <c:pt idx="288">
                  <c:v>2.1999999999999999E-2</c:v>
                </c:pt>
                <c:pt idx="289">
                  <c:v>2.7E-2</c:v>
                </c:pt>
                <c:pt idx="290">
                  <c:v>6.5000000000000002E-2</c:v>
                </c:pt>
                <c:pt idx="291">
                  <c:v>6.2E-2</c:v>
                </c:pt>
                <c:pt idx="292">
                  <c:v>1.0999999999999999E-2</c:v>
                </c:pt>
                <c:pt idx="293">
                  <c:v>8.9999999999999993E-3</c:v>
                </c:pt>
                <c:pt idx="294">
                  <c:v>3.3000000000000002E-2</c:v>
                </c:pt>
                <c:pt idx="295">
                  <c:v>0.13800000000000001</c:v>
                </c:pt>
                <c:pt idx="296">
                  <c:v>2.9000000000000001E-2</c:v>
                </c:pt>
                <c:pt idx="297">
                  <c:v>8.4000000000000005E-2</c:v>
                </c:pt>
                <c:pt idx="298">
                  <c:v>1.4999999999999999E-2</c:v>
                </c:pt>
                <c:pt idx="299">
                  <c:v>1.7999999999999999E-2</c:v>
                </c:pt>
                <c:pt idx="300">
                  <c:v>1.6E-2</c:v>
                </c:pt>
                <c:pt idx="301">
                  <c:v>0.05</c:v>
                </c:pt>
                <c:pt idx="302">
                  <c:v>4.2000000000000003E-2</c:v>
                </c:pt>
                <c:pt idx="303">
                  <c:v>0.01</c:v>
                </c:pt>
                <c:pt idx="304">
                  <c:v>0.01</c:v>
                </c:pt>
                <c:pt idx="305">
                  <c:v>3.4000000000000002E-2</c:v>
                </c:pt>
                <c:pt idx="306">
                  <c:v>1.4E-2</c:v>
                </c:pt>
                <c:pt idx="307">
                  <c:v>3.5000000000000003E-2</c:v>
                </c:pt>
                <c:pt idx="308">
                  <c:v>5.5E-2</c:v>
                </c:pt>
                <c:pt idx="309">
                  <c:v>5.5E-2</c:v>
                </c:pt>
                <c:pt idx="310">
                  <c:v>9.6000000000000002E-2</c:v>
                </c:pt>
                <c:pt idx="311">
                  <c:v>1.2999999999999999E-2</c:v>
                </c:pt>
                <c:pt idx="312">
                  <c:v>1.4999999999999999E-2</c:v>
                </c:pt>
                <c:pt idx="313">
                  <c:v>8.9999999999999993E-3</c:v>
                </c:pt>
                <c:pt idx="314">
                  <c:v>2.8000000000000001E-2</c:v>
                </c:pt>
                <c:pt idx="315">
                  <c:v>0.96099999999999997</c:v>
                </c:pt>
                <c:pt idx="316">
                  <c:v>0.92600000000000005</c:v>
                </c:pt>
                <c:pt idx="317">
                  <c:v>0.91200000000000003</c:v>
                </c:pt>
                <c:pt idx="318">
                  <c:v>0.66400000000000003</c:v>
                </c:pt>
                <c:pt idx="319">
                  <c:v>0.90900000000000003</c:v>
                </c:pt>
                <c:pt idx="320">
                  <c:v>0.44800000000000001</c:v>
                </c:pt>
                <c:pt idx="321">
                  <c:v>0.875</c:v>
                </c:pt>
                <c:pt idx="322">
                  <c:v>0.91100000000000003</c:v>
                </c:pt>
                <c:pt idx="323">
                  <c:v>0.95199999999999996</c:v>
                </c:pt>
                <c:pt idx="324">
                  <c:v>0.91800000000000004</c:v>
                </c:pt>
                <c:pt idx="325">
                  <c:v>4.8000000000000001E-2</c:v>
                </c:pt>
                <c:pt idx="326">
                  <c:v>0.46300000000000002</c:v>
                </c:pt>
                <c:pt idx="327">
                  <c:v>0.77100000000000002</c:v>
                </c:pt>
                <c:pt idx="328">
                  <c:v>0.83599999999999997</c:v>
                </c:pt>
                <c:pt idx="329">
                  <c:v>0.10299999999999999</c:v>
                </c:pt>
                <c:pt idx="330">
                  <c:v>0.78</c:v>
                </c:pt>
                <c:pt idx="331">
                  <c:v>6.3E-2</c:v>
                </c:pt>
                <c:pt idx="332">
                  <c:v>0.86799999999999999</c:v>
                </c:pt>
                <c:pt idx="333">
                  <c:v>0.91500000000000004</c:v>
                </c:pt>
                <c:pt idx="334">
                  <c:v>0.75</c:v>
                </c:pt>
                <c:pt idx="335">
                  <c:v>0.90500000000000003</c:v>
                </c:pt>
                <c:pt idx="336">
                  <c:v>0.88500000000000001</c:v>
                </c:pt>
                <c:pt idx="337">
                  <c:v>0.97199999999999998</c:v>
                </c:pt>
                <c:pt idx="338">
                  <c:v>0.78600000000000003</c:v>
                </c:pt>
                <c:pt idx="339">
                  <c:v>0.93500000000000005</c:v>
                </c:pt>
                <c:pt idx="340">
                  <c:v>0.95799999999999996</c:v>
                </c:pt>
                <c:pt idx="341">
                  <c:v>0.93100000000000005</c:v>
                </c:pt>
                <c:pt idx="342">
                  <c:v>0.91700000000000004</c:v>
                </c:pt>
                <c:pt idx="343">
                  <c:v>0.94399999999999995</c:v>
                </c:pt>
                <c:pt idx="344">
                  <c:v>0.95</c:v>
                </c:pt>
                <c:pt idx="345">
                  <c:v>0.96299999999999997</c:v>
                </c:pt>
                <c:pt idx="346">
                  <c:v>0.96799999999999997</c:v>
                </c:pt>
                <c:pt idx="347">
                  <c:v>0.80300000000000005</c:v>
                </c:pt>
                <c:pt idx="348">
                  <c:v>0.90600000000000003</c:v>
                </c:pt>
                <c:pt idx="349">
                  <c:v>0.94099999999999995</c:v>
                </c:pt>
                <c:pt idx="350">
                  <c:v>0.95399999999999996</c:v>
                </c:pt>
                <c:pt idx="351">
                  <c:v>0.93700000000000006</c:v>
                </c:pt>
                <c:pt idx="352">
                  <c:v>0.92800000000000005</c:v>
                </c:pt>
                <c:pt idx="353">
                  <c:v>0.97499999999999998</c:v>
                </c:pt>
                <c:pt idx="354">
                  <c:v>0.97</c:v>
                </c:pt>
                <c:pt idx="355">
                  <c:v>0.89100000000000001</c:v>
                </c:pt>
                <c:pt idx="356">
                  <c:v>0.89800000000000002</c:v>
                </c:pt>
                <c:pt idx="357">
                  <c:v>0.88</c:v>
                </c:pt>
                <c:pt idx="358">
                  <c:v>0.72799999999999998</c:v>
                </c:pt>
                <c:pt idx="359">
                  <c:v>0.97099999999999997</c:v>
                </c:pt>
                <c:pt idx="360">
                  <c:v>0.02</c:v>
                </c:pt>
                <c:pt idx="361">
                  <c:v>0.95899999999999996</c:v>
                </c:pt>
                <c:pt idx="362">
                  <c:v>5.6000000000000001E-2</c:v>
                </c:pt>
                <c:pt idx="363">
                  <c:v>0.877</c:v>
                </c:pt>
                <c:pt idx="364">
                  <c:v>0.72199999999999998</c:v>
                </c:pt>
                <c:pt idx="365">
                  <c:v>1.9E-2</c:v>
                </c:pt>
                <c:pt idx="366">
                  <c:v>1.9E-2</c:v>
                </c:pt>
                <c:pt idx="367">
                  <c:v>3.5999999999999997E-2</c:v>
                </c:pt>
                <c:pt idx="368">
                  <c:v>0.52600000000000002</c:v>
                </c:pt>
                <c:pt idx="369">
                  <c:v>0.96899999999999997</c:v>
                </c:pt>
                <c:pt idx="370">
                  <c:v>4.0000000000000001E-3</c:v>
                </c:pt>
                <c:pt idx="371">
                  <c:v>6.0000000000000001E-3</c:v>
                </c:pt>
                <c:pt idx="372">
                  <c:v>7.6999999999999999E-2</c:v>
                </c:pt>
                <c:pt idx="373">
                  <c:v>3.7999999999999999E-2</c:v>
                </c:pt>
                <c:pt idx="374">
                  <c:v>8.0000000000000002E-3</c:v>
                </c:pt>
                <c:pt idx="375">
                  <c:v>8.9999999999999993E-3</c:v>
                </c:pt>
                <c:pt idx="376">
                  <c:v>8.9999999999999993E-3</c:v>
                </c:pt>
                <c:pt idx="377">
                  <c:v>0.874</c:v>
                </c:pt>
                <c:pt idx="378">
                  <c:v>0.8</c:v>
                </c:pt>
                <c:pt idx="379">
                  <c:v>8.9999999999999993E-3</c:v>
                </c:pt>
                <c:pt idx="380">
                  <c:v>0.82799999999999996</c:v>
                </c:pt>
                <c:pt idx="381">
                  <c:v>0.92400000000000004</c:v>
                </c:pt>
                <c:pt idx="382">
                  <c:v>0.97099999999999997</c:v>
                </c:pt>
                <c:pt idx="383">
                  <c:v>0.92800000000000005</c:v>
                </c:pt>
                <c:pt idx="384">
                  <c:v>0.96</c:v>
                </c:pt>
                <c:pt idx="385">
                  <c:v>0.96599999999999997</c:v>
                </c:pt>
                <c:pt idx="386">
                  <c:v>0.93200000000000005</c:v>
                </c:pt>
                <c:pt idx="387">
                  <c:v>0.92900000000000005</c:v>
                </c:pt>
                <c:pt idx="388">
                  <c:v>0.85799999999999998</c:v>
                </c:pt>
                <c:pt idx="389">
                  <c:v>0.63500000000000001</c:v>
                </c:pt>
                <c:pt idx="390">
                  <c:v>0.96</c:v>
                </c:pt>
                <c:pt idx="391">
                  <c:v>0.60199999999999998</c:v>
                </c:pt>
                <c:pt idx="392">
                  <c:v>0.88100000000000001</c:v>
                </c:pt>
                <c:pt idx="393">
                  <c:v>0.95399999999999996</c:v>
                </c:pt>
                <c:pt idx="394">
                  <c:v>0.67200000000000004</c:v>
                </c:pt>
                <c:pt idx="395">
                  <c:v>0.36899999999999999</c:v>
                </c:pt>
                <c:pt idx="396">
                  <c:v>0.97099999999999997</c:v>
                </c:pt>
                <c:pt idx="397">
                  <c:v>1.0999999999999999E-2</c:v>
                </c:pt>
                <c:pt idx="398">
                  <c:v>7.6999999999999999E-2</c:v>
                </c:pt>
                <c:pt idx="399">
                  <c:v>0.90400000000000003</c:v>
                </c:pt>
                <c:pt idx="400">
                  <c:v>0.54</c:v>
                </c:pt>
                <c:pt idx="401">
                  <c:v>0.67800000000000005</c:v>
                </c:pt>
                <c:pt idx="402">
                  <c:v>0.80500000000000005</c:v>
                </c:pt>
                <c:pt idx="403">
                  <c:v>0.93500000000000005</c:v>
                </c:pt>
                <c:pt idx="404">
                  <c:v>0.70599999999999996</c:v>
                </c:pt>
                <c:pt idx="405">
                  <c:v>0.77200000000000002</c:v>
                </c:pt>
                <c:pt idx="406">
                  <c:v>0.95499999999999996</c:v>
                </c:pt>
                <c:pt idx="407">
                  <c:v>0.65400000000000003</c:v>
                </c:pt>
                <c:pt idx="408">
                  <c:v>0.27600000000000002</c:v>
                </c:pt>
                <c:pt idx="409">
                  <c:v>0.90300000000000002</c:v>
                </c:pt>
                <c:pt idx="410">
                  <c:v>0.93500000000000005</c:v>
                </c:pt>
                <c:pt idx="411">
                  <c:v>0.40400000000000003</c:v>
                </c:pt>
                <c:pt idx="412">
                  <c:v>6.6000000000000003E-2</c:v>
                </c:pt>
                <c:pt idx="413">
                  <c:v>0.92300000000000004</c:v>
                </c:pt>
                <c:pt idx="414">
                  <c:v>0.94599999999999995</c:v>
                </c:pt>
                <c:pt idx="415">
                  <c:v>0.94799999999999995</c:v>
                </c:pt>
                <c:pt idx="416">
                  <c:v>0.76500000000000001</c:v>
                </c:pt>
                <c:pt idx="417">
                  <c:v>0.69799999999999995</c:v>
                </c:pt>
                <c:pt idx="418">
                  <c:v>0.73599999999999999</c:v>
                </c:pt>
                <c:pt idx="419">
                  <c:v>0.95399999999999996</c:v>
                </c:pt>
                <c:pt idx="420">
                  <c:v>0.86299999999999999</c:v>
                </c:pt>
                <c:pt idx="421">
                  <c:v>3.1E-2</c:v>
                </c:pt>
                <c:pt idx="422">
                  <c:v>0.80400000000000005</c:v>
                </c:pt>
                <c:pt idx="423">
                  <c:v>0.91</c:v>
                </c:pt>
                <c:pt idx="424">
                  <c:v>0.31</c:v>
                </c:pt>
                <c:pt idx="425">
                  <c:v>0.371</c:v>
                </c:pt>
                <c:pt idx="426">
                  <c:v>0.65700000000000003</c:v>
                </c:pt>
                <c:pt idx="427">
                  <c:v>0.127</c:v>
                </c:pt>
                <c:pt idx="428">
                  <c:v>0.88400000000000001</c:v>
                </c:pt>
                <c:pt idx="429">
                  <c:v>0.84699999999999998</c:v>
                </c:pt>
                <c:pt idx="430">
                  <c:v>9.4E-2</c:v>
                </c:pt>
                <c:pt idx="431">
                  <c:v>2.5999999999999999E-2</c:v>
                </c:pt>
                <c:pt idx="432">
                  <c:v>1.6E-2</c:v>
                </c:pt>
                <c:pt idx="433">
                  <c:v>5.7000000000000002E-2</c:v>
                </c:pt>
                <c:pt idx="434">
                  <c:v>0.219</c:v>
                </c:pt>
                <c:pt idx="435">
                  <c:v>0.01</c:v>
                </c:pt>
                <c:pt idx="436">
                  <c:v>1.4999999999999999E-2</c:v>
                </c:pt>
                <c:pt idx="437">
                  <c:v>2.8000000000000001E-2</c:v>
                </c:pt>
                <c:pt idx="438">
                  <c:v>0.46600000000000003</c:v>
                </c:pt>
                <c:pt idx="439">
                  <c:v>1.6E-2</c:v>
                </c:pt>
                <c:pt idx="440">
                  <c:v>3.5999999999999997E-2</c:v>
                </c:pt>
                <c:pt idx="441">
                  <c:v>5.1999999999999998E-2</c:v>
                </c:pt>
                <c:pt idx="442">
                  <c:v>6.0000000000000001E-3</c:v>
                </c:pt>
                <c:pt idx="443">
                  <c:v>1.6E-2</c:v>
                </c:pt>
                <c:pt idx="444">
                  <c:v>1.4E-2</c:v>
                </c:pt>
                <c:pt idx="445">
                  <c:v>4.2999999999999997E-2</c:v>
                </c:pt>
                <c:pt idx="446">
                  <c:v>0.14399999999999999</c:v>
                </c:pt>
                <c:pt idx="447">
                  <c:v>7.9000000000000001E-2</c:v>
                </c:pt>
                <c:pt idx="448">
                  <c:v>1.4E-2</c:v>
                </c:pt>
                <c:pt idx="449">
                  <c:v>5.5E-2</c:v>
                </c:pt>
                <c:pt idx="450">
                  <c:v>0.151</c:v>
                </c:pt>
                <c:pt idx="451">
                  <c:v>2.4E-2</c:v>
                </c:pt>
                <c:pt idx="452">
                  <c:v>2.5000000000000001E-2</c:v>
                </c:pt>
                <c:pt idx="453">
                  <c:v>4.7E-2</c:v>
                </c:pt>
                <c:pt idx="454">
                  <c:v>0.105</c:v>
                </c:pt>
                <c:pt idx="455">
                  <c:v>0.127</c:v>
                </c:pt>
                <c:pt idx="456">
                  <c:v>0.54300000000000004</c:v>
                </c:pt>
                <c:pt idx="457">
                  <c:v>0.245</c:v>
                </c:pt>
                <c:pt idx="458">
                  <c:v>0.66900000000000004</c:v>
                </c:pt>
                <c:pt idx="459">
                  <c:v>5.0999999999999997E-2</c:v>
                </c:pt>
                <c:pt idx="460">
                  <c:v>0.04</c:v>
                </c:pt>
                <c:pt idx="461">
                  <c:v>5.5E-2</c:v>
                </c:pt>
                <c:pt idx="462">
                  <c:v>4.8000000000000001E-2</c:v>
                </c:pt>
                <c:pt idx="463">
                  <c:v>2.1999999999999999E-2</c:v>
                </c:pt>
                <c:pt idx="464">
                  <c:v>0.187</c:v>
                </c:pt>
                <c:pt idx="465">
                  <c:v>0.69599999999999995</c:v>
                </c:pt>
                <c:pt idx="466">
                  <c:v>2.5999999999999999E-2</c:v>
                </c:pt>
                <c:pt idx="467">
                  <c:v>2.4E-2</c:v>
                </c:pt>
                <c:pt idx="468">
                  <c:v>0.65500000000000003</c:v>
                </c:pt>
                <c:pt idx="469">
                  <c:v>2.3E-2</c:v>
                </c:pt>
                <c:pt idx="470">
                  <c:v>8.9999999999999993E-3</c:v>
                </c:pt>
                <c:pt idx="471">
                  <c:v>0.624</c:v>
                </c:pt>
                <c:pt idx="472">
                  <c:v>3.1E-2</c:v>
                </c:pt>
                <c:pt idx="473">
                  <c:v>0.01</c:v>
                </c:pt>
                <c:pt idx="474">
                  <c:v>0.44600000000000001</c:v>
                </c:pt>
                <c:pt idx="475">
                  <c:v>5.0999999999999997E-2</c:v>
                </c:pt>
                <c:pt idx="476">
                  <c:v>1.9E-2</c:v>
                </c:pt>
                <c:pt idx="477">
                  <c:v>8.9999999999999993E-3</c:v>
                </c:pt>
                <c:pt idx="478">
                  <c:v>5.0000000000000001E-3</c:v>
                </c:pt>
                <c:pt idx="479">
                  <c:v>1.2999999999999999E-2</c:v>
                </c:pt>
                <c:pt idx="480">
                  <c:v>1.2999999999999999E-2</c:v>
                </c:pt>
                <c:pt idx="481">
                  <c:v>1.4E-2</c:v>
                </c:pt>
                <c:pt idx="482">
                  <c:v>2.5000000000000001E-2</c:v>
                </c:pt>
                <c:pt idx="483">
                  <c:v>4.2999999999999997E-2</c:v>
                </c:pt>
                <c:pt idx="484">
                  <c:v>5.3999999999999999E-2</c:v>
                </c:pt>
                <c:pt idx="485">
                  <c:v>4.1000000000000002E-2</c:v>
                </c:pt>
                <c:pt idx="486">
                  <c:v>1.7999999999999999E-2</c:v>
                </c:pt>
                <c:pt idx="487">
                  <c:v>8.0000000000000002E-3</c:v>
                </c:pt>
                <c:pt idx="488">
                  <c:v>3.1E-2</c:v>
                </c:pt>
                <c:pt idx="489">
                  <c:v>0.23899999999999999</c:v>
                </c:pt>
                <c:pt idx="490">
                  <c:v>1.4999999999999999E-2</c:v>
                </c:pt>
                <c:pt idx="491">
                  <c:v>7.0000000000000001E-3</c:v>
                </c:pt>
                <c:pt idx="492">
                  <c:v>2.5000000000000001E-2</c:v>
                </c:pt>
                <c:pt idx="493">
                  <c:v>5.5E-2</c:v>
                </c:pt>
                <c:pt idx="494">
                  <c:v>6.7000000000000004E-2</c:v>
                </c:pt>
                <c:pt idx="495">
                  <c:v>2.7E-2</c:v>
                </c:pt>
                <c:pt idx="496">
                  <c:v>1.4999999999999999E-2</c:v>
                </c:pt>
                <c:pt idx="497">
                  <c:v>0.438</c:v>
                </c:pt>
                <c:pt idx="498">
                  <c:v>7.0000000000000001E-3</c:v>
                </c:pt>
                <c:pt idx="499">
                  <c:v>2.7E-2</c:v>
                </c:pt>
                <c:pt idx="500">
                  <c:v>8.0000000000000002E-3</c:v>
                </c:pt>
                <c:pt idx="501">
                  <c:v>8.0000000000000002E-3</c:v>
                </c:pt>
                <c:pt idx="502">
                  <c:v>1.2E-2</c:v>
                </c:pt>
                <c:pt idx="503">
                  <c:v>6.0000000000000001E-3</c:v>
                </c:pt>
                <c:pt idx="504">
                  <c:v>1.2E-2</c:v>
                </c:pt>
                <c:pt idx="505">
                  <c:v>8.9999999999999993E-3</c:v>
                </c:pt>
                <c:pt idx="506">
                  <c:v>8.9999999999999993E-3</c:v>
                </c:pt>
                <c:pt idx="507">
                  <c:v>0.91</c:v>
                </c:pt>
                <c:pt idx="508">
                  <c:v>1.0999999999999999E-2</c:v>
                </c:pt>
                <c:pt idx="509">
                  <c:v>6.0000000000000001E-3</c:v>
                </c:pt>
                <c:pt idx="510">
                  <c:v>0.79600000000000004</c:v>
                </c:pt>
                <c:pt idx="511">
                  <c:v>0.93799999999999994</c:v>
                </c:pt>
                <c:pt idx="512">
                  <c:v>8.0000000000000002E-3</c:v>
                </c:pt>
                <c:pt idx="513">
                  <c:v>0.94899999999999995</c:v>
                </c:pt>
                <c:pt idx="514">
                  <c:v>0.89600000000000002</c:v>
                </c:pt>
                <c:pt idx="515">
                  <c:v>0.96099999999999997</c:v>
                </c:pt>
                <c:pt idx="516">
                  <c:v>6.0000000000000001E-3</c:v>
                </c:pt>
                <c:pt idx="517">
                  <c:v>7.0000000000000001E-3</c:v>
                </c:pt>
                <c:pt idx="518">
                  <c:v>0.92</c:v>
                </c:pt>
                <c:pt idx="519">
                  <c:v>8.0000000000000002E-3</c:v>
                </c:pt>
                <c:pt idx="520">
                  <c:v>8.9999999999999993E-3</c:v>
                </c:pt>
                <c:pt idx="521">
                  <c:v>0.95699999999999996</c:v>
                </c:pt>
                <c:pt idx="522">
                  <c:v>0.92100000000000004</c:v>
                </c:pt>
                <c:pt idx="523">
                  <c:v>1.7999999999999999E-2</c:v>
                </c:pt>
                <c:pt idx="524">
                  <c:v>8.5999999999999993E-2</c:v>
                </c:pt>
                <c:pt idx="525">
                  <c:v>0.16600000000000001</c:v>
                </c:pt>
                <c:pt idx="526">
                  <c:v>3.9E-2</c:v>
                </c:pt>
                <c:pt idx="527">
                  <c:v>1.7000000000000001E-2</c:v>
                </c:pt>
                <c:pt idx="528">
                  <c:v>1.4E-2</c:v>
                </c:pt>
                <c:pt idx="529">
                  <c:v>0.13700000000000001</c:v>
                </c:pt>
                <c:pt idx="530">
                  <c:v>0.24099999999999999</c:v>
                </c:pt>
                <c:pt idx="531">
                  <c:v>4.0000000000000001E-3</c:v>
                </c:pt>
                <c:pt idx="532">
                  <c:v>7.6999999999999999E-2</c:v>
                </c:pt>
                <c:pt idx="533">
                  <c:v>1.7999999999999999E-2</c:v>
                </c:pt>
                <c:pt idx="534">
                  <c:v>0.67700000000000005</c:v>
                </c:pt>
                <c:pt idx="535">
                  <c:v>7.2999999999999995E-2</c:v>
                </c:pt>
                <c:pt idx="536">
                  <c:v>0.48</c:v>
                </c:pt>
                <c:pt idx="537">
                  <c:v>0.65</c:v>
                </c:pt>
                <c:pt idx="538">
                  <c:v>1.4E-2</c:v>
                </c:pt>
                <c:pt idx="539">
                  <c:v>0.05</c:v>
                </c:pt>
                <c:pt idx="540">
                  <c:v>2.4E-2</c:v>
                </c:pt>
                <c:pt idx="541">
                  <c:v>0.44500000000000001</c:v>
                </c:pt>
                <c:pt idx="542">
                  <c:v>0.20100000000000001</c:v>
                </c:pt>
                <c:pt idx="543">
                  <c:v>1.7999999999999999E-2</c:v>
                </c:pt>
                <c:pt idx="544">
                  <c:v>0.254</c:v>
                </c:pt>
                <c:pt idx="545">
                  <c:v>0.03</c:v>
                </c:pt>
                <c:pt idx="546">
                  <c:v>8.7999999999999995E-2</c:v>
                </c:pt>
                <c:pt idx="547">
                  <c:v>1.4E-2</c:v>
                </c:pt>
                <c:pt idx="548">
                  <c:v>8.0000000000000002E-3</c:v>
                </c:pt>
                <c:pt idx="549">
                  <c:v>0.108</c:v>
                </c:pt>
                <c:pt idx="550">
                  <c:v>7.0000000000000001E-3</c:v>
                </c:pt>
                <c:pt idx="551">
                  <c:v>1.7000000000000001E-2</c:v>
                </c:pt>
                <c:pt idx="552">
                  <c:v>1.4E-2</c:v>
                </c:pt>
                <c:pt idx="553">
                  <c:v>0.13400000000000001</c:v>
                </c:pt>
                <c:pt idx="554">
                  <c:v>0.27400000000000002</c:v>
                </c:pt>
                <c:pt idx="555">
                  <c:v>1.6E-2</c:v>
                </c:pt>
                <c:pt idx="556">
                  <c:v>8.0000000000000002E-3</c:v>
                </c:pt>
                <c:pt idx="557">
                  <c:v>4.1000000000000002E-2</c:v>
                </c:pt>
                <c:pt idx="558">
                  <c:v>3.6999999999999998E-2</c:v>
                </c:pt>
                <c:pt idx="559">
                  <c:v>2.3E-2</c:v>
                </c:pt>
                <c:pt idx="560">
                  <c:v>1.2E-2</c:v>
                </c:pt>
                <c:pt idx="561">
                  <c:v>8.9999999999999993E-3</c:v>
                </c:pt>
                <c:pt idx="562">
                  <c:v>4.8000000000000001E-2</c:v>
                </c:pt>
                <c:pt idx="563">
                  <c:v>6.0000000000000001E-3</c:v>
                </c:pt>
                <c:pt idx="564">
                  <c:v>8.9999999999999993E-3</c:v>
                </c:pt>
                <c:pt idx="565">
                  <c:v>0.02</c:v>
                </c:pt>
                <c:pt idx="566">
                  <c:v>5.0000000000000001E-3</c:v>
                </c:pt>
                <c:pt idx="567">
                  <c:v>0.107</c:v>
                </c:pt>
                <c:pt idx="568">
                  <c:v>1.9E-2</c:v>
                </c:pt>
                <c:pt idx="569">
                  <c:v>7.9000000000000001E-2</c:v>
                </c:pt>
                <c:pt idx="570">
                  <c:v>8.9999999999999993E-3</c:v>
                </c:pt>
                <c:pt idx="571">
                  <c:v>4.0000000000000001E-3</c:v>
                </c:pt>
                <c:pt idx="572">
                  <c:v>8.9999999999999993E-3</c:v>
                </c:pt>
                <c:pt idx="573">
                  <c:v>0.03</c:v>
                </c:pt>
                <c:pt idx="574">
                  <c:v>6.0000000000000001E-3</c:v>
                </c:pt>
                <c:pt idx="575">
                  <c:v>1.2E-2</c:v>
                </c:pt>
                <c:pt idx="576">
                  <c:v>3.4000000000000002E-2</c:v>
                </c:pt>
                <c:pt idx="577">
                  <c:v>0.11</c:v>
                </c:pt>
                <c:pt idx="578">
                  <c:v>1.7000000000000001E-2</c:v>
                </c:pt>
                <c:pt idx="579">
                  <c:v>7.0000000000000001E-3</c:v>
                </c:pt>
                <c:pt idx="580">
                  <c:v>1.0999999999999999E-2</c:v>
                </c:pt>
                <c:pt idx="581">
                  <c:v>6.0000000000000001E-3</c:v>
                </c:pt>
                <c:pt idx="582">
                  <c:v>0.01</c:v>
                </c:pt>
                <c:pt idx="583">
                  <c:v>2.1999999999999999E-2</c:v>
                </c:pt>
                <c:pt idx="584">
                  <c:v>0.14899999999999999</c:v>
                </c:pt>
                <c:pt idx="585">
                  <c:v>2.9000000000000001E-2</c:v>
                </c:pt>
                <c:pt idx="586">
                  <c:v>5.0000000000000001E-3</c:v>
                </c:pt>
                <c:pt idx="587">
                  <c:v>1.4999999999999999E-2</c:v>
                </c:pt>
                <c:pt idx="588">
                  <c:v>0.01</c:v>
                </c:pt>
                <c:pt idx="589">
                  <c:v>1.6E-2</c:v>
                </c:pt>
                <c:pt idx="590">
                  <c:v>1.7000000000000001E-2</c:v>
                </c:pt>
                <c:pt idx="591">
                  <c:v>0.13500000000000001</c:v>
                </c:pt>
                <c:pt idx="592">
                  <c:v>0.128</c:v>
                </c:pt>
                <c:pt idx="593">
                  <c:v>0.01</c:v>
                </c:pt>
                <c:pt idx="594">
                  <c:v>3.4000000000000002E-2</c:v>
                </c:pt>
                <c:pt idx="595">
                  <c:v>8.0000000000000002E-3</c:v>
                </c:pt>
                <c:pt idx="596">
                  <c:v>1.4999999999999999E-2</c:v>
                </c:pt>
                <c:pt idx="597">
                  <c:v>8.0000000000000002E-3</c:v>
                </c:pt>
                <c:pt idx="598">
                  <c:v>0.01</c:v>
                </c:pt>
                <c:pt idx="599">
                  <c:v>0.01</c:v>
                </c:pt>
                <c:pt idx="600">
                  <c:v>1.4E-2</c:v>
                </c:pt>
                <c:pt idx="601">
                  <c:v>1.4E-2</c:v>
                </c:pt>
                <c:pt idx="602">
                  <c:v>1.6E-2</c:v>
                </c:pt>
                <c:pt idx="603">
                  <c:v>1.0999999999999999E-2</c:v>
                </c:pt>
                <c:pt idx="604">
                  <c:v>1.4999999999999999E-2</c:v>
                </c:pt>
                <c:pt idx="605">
                  <c:v>8.0000000000000002E-3</c:v>
                </c:pt>
                <c:pt idx="606">
                  <c:v>2.3E-2</c:v>
                </c:pt>
                <c:pt idx="607">
                  <c:v>5.0000000000000001E-3</c:v>
                </c:pt>
                <c:pt idx="608">
                  <c:v>7.0000000000000001E-3</c:v>
                </c:pt>
                <c:pt idx="609">
                  <c:v>6.0000000000000001E-3</c:v>
                </c:pt>
                <c:pt idx="610">
                  <c:v>5.0000000000000001E-3</c:v>
                </c:pt>
                <c:pt idx="611">
                  <c:v>1.7000000000000001E-2</c:v>
                </c:pt>
                <c:pt idx="612">
                  <c:v>7.0000000000000001E-3</c:v>
                </c:pt>
                <c:pt idx="613">
                  <c:v>1.2E-2</c:v>
                </c:pt>
                <c:pt idx="614">
                  <c:v>1.4E-2</c:v>
                </c:pt>
                <c:pt idx="615">
                  <c:v>7.0000000000000001E-3</c:v>
                </c:pt>
                <c:pt idx="616">
                  <c:v>1.4E-2</c:v>
                </c:pt>
                <c:pt idx="617">
                  <c:v>1.7999999999999999E-2</c:v>
                </c:pt>
                <c:pt idx="618">
                  <c:v>8.0000000000000002E-3</c:v>
                </c:pt>
                <c:pt idx="619">
                  <c:v>8.0000000000000002E-3</c:v>
                </c:pt>
                <c:pt idx="620">
                  <c:v>1.2999999999999999E-2</c:v>
                </c:pt>
                <c:pt idx="621">
                  <c:v>7.0000000000000001E-3</c:v>
                </c:pt>
                <c:pt idx="622">
                  <c:v>1.2999999999999999E-2</c:v>
                </c:pt>
                <c:pt idx="623">
                  <c:v>2.4E-2</c:v>
                </c:pt>
                <c:pt idx="624">
                  <c:v>0.01</c:v>
                </c:pt>
                <c:pt idx="625">
                  <c:v>4.5999999999999999E-2</c:v>
                </c:pt>
                <c:pt idx="626">
                  <c:v>1.4E-2</c:v>
                </c:pt>
                <c:pt idx="627">
                  <c:v>8.0000000000000002E-3</c:v>
                </c:pt>
                <c:pt idx="628">
                  <c:v>0.01</c:v>
                </c:pt>
                <c:pt idx="629">
                  <c:v>1.7999999999999999E-2</c:v>
                </c:pt>
                <c:pt idx="630">
                  <c:v>1.0999999999999999E-2</c:v>
                </c:pt>
                <c:pt idx="631">
                  <c:v>6.0000000000000001E-3</c:v>
                </c:pt>
                <c:pt idx="632">
                  <c:v>1.2E-2</c:v>
                </c:pt>
                <c:pt idx="633">
                  <c:v>6.0000000000000001E-3</c:v>
                </c:pt>
                <c:pt idx="634">
                  <c:v>8.0000000000000002E-3</c:v>
                </c:pt>
                <c:pt idx="635">
                  <c:v>6.0000000000000001E-3</c:v>
                </c:pt>
                <c:pt idx="636">
                  <c:v>7.0000000000000001E-3</c:v>
                </c:pt>
                <c:pt idx="637">
                  <c:v>9.2999999999999999E-2</c:v>
                </c:pt>
                <c:pt idx="638">
                  <c:v>6.0000000000000001E-3</c:v>
                </c:pt>
                <c:pt idx="639">
                  <c:v>1.2E-2</c:v>
                </c:pt>
                <c:pt idx="640">
                  <c:v>1.2E-2</c:v>
                </c:pt>
                <c:pt idx="641">
                  <c:v>1.7999999999999999E-2</c:v>
                </c:pt>
                <c:pt idx="642">
                  <c:v>6.0000000000000001E-3</c:v>
                </c:pt>
                <c:pt idx="643">
                  <c:v>1.7000000000000001E-2</c:v>
                </c:pt>
                <c:pt idx="644">
                  <c:v>8.9999999999999993E-3</c:v>
                </c:pt>
                <c:pt idx="645">
                  <c:v>1.6E-2</c:v>
                </c:pt>
                <c:pt idx="646">
                  <c:v>3.1E-2</c:v>
                </c:pt>
                <c:pt idx="647">
                  <c:v>0.13</c:v>
                </c:pt>
                <c:pt idx="648">
                  <c:v>6.0000000000000001E-3</c:v>
                </c:pt>
                <c:pt idx="649">
                  <c:v>2.3E-2</c:v>
                </c:pt>
                <c:pt idx="650">
                  <c:v>1.2E-2</c:v>
                </c:pt>
                <c:pt idx="651">
                  <c:v>1.0999999999999999E-2</c:v>
                </c:pt>
                <c:pt idx="652">
                  <c:v>6.0999999999999999E-2</c:v>
                </c:pt>
                <c:pt idx="653">
                  <c:v>7.0000000000000001E-3</c:v>
                </c:pt>
                <c:pt idx="654">
                  <c:v>4.2000000000000003E-2</c:v>
                </c:pt>
                <c:pt idx="655">
                  <c:v>7.0000000000000001E-3</c:v>
                </c:pt>
                <c:pt idx="656">
                  <c:v>8.0000000000000002E-3</c:v>
                </c:pt>
                <c:pt idx="657">
                  <c:v>1.4E-2</c:v>
                </c:pt>
                <c:pt idx="658">
                  <c:v>4.8000000000000001E-2</c:v>
                </c:pt>
                <c:pt idx="659">
                  <c:v>1.2999999999999999E-2</c:v>
                </c:pt>
                <c:pt idx="660">
                  <c:v>1.0999999999999999E-2</c:v>
                </c:pt>
                <c:pt idx="661">
                  <c:v>6.4000000000000001E-2</c:v>
                </c:pt>
                <c:pt idx="662">
                  <c:v>1.7000000000000001E-2</c:v>
                </c:pt>
                <c:pt idx="663">
                  <c:v>1.9E-2</c:v>
                </c:pt>
                <c:pt idx="664">
                  <c:v>0.05</c:v>
                </c:pt>
                <c:pt idx="665">
                  <c:v>8.9999999999999993E-3</c:v>
                </c:pt>
                <c:pt idx="666">
                  <c:v>0.16300000000000001</c:v>
                </c:pt>
                <c:pt idx="667">
                  <c:v>0.01</c:v>
                </c:pt>
                <c:pt idx="668">
                  <c:v>8.0000000000000002E-3</c:v>
                </c:pt>
                <c:pt idx="669">
                  <c:v>5.6000000000000001E-2</c:v>
                </c:pt>
                <c:pt idx="670">
                  <c:v>8.9999999999999993E-3</c:v>
                </c:pt>
                <c:pt idx="671">
                  <c:v>0.13100000000000001</c:v>
                </c:pt>
                <c:pt idx="672">
                  <c:v>1.0999999999999999E-2</c:v>
                </c:pt>
                <c:pt idx="673">
                  <c:v>4.5999999999999999E-2</c:v>
                </c:pt>
                <c:pt idx="674">
                  <c:v>0.20699999999999999</c:v>
                </c:pt>
                <c:pt idx="675">
                  <c:v>7.0000000000000001E-3</c:v>
                </c:pt>
                <c:pt idx="676">
                  <c:v>2.1000000000000001E-2</c:v>
                </c:pt>
                <c:pt idx="677">
                  <c:v>1.7000000000000001E-2</c:v>
                </c:pt>
                <c:pt idx="678">
                  <c:v>9.2999999999999999E-2</c:v>
                </c:pt>
                <c:pt idx="679">
                  <c:v>6.3E-2</c:v>
                </c:pt>
                <c:pt idx="680">
                  <c:v>2.5000000000000001E-2</c:v>
                </c:pt>
                <c:pt idx="681">
                  <c:v>0.01</c:v>
                </c:pt>
                <c:pt idx="682">
                  <c:v>2.3E-2</c:v>
                </c:pt>
                <c:pt idx="683">
                  <c:v>7.6999999999999999E-2</c:v>
                </c:pt>
                <c:pt idx="684">
                  <c:v>4.0000000000000001E-3</c:v>
                </c:pt>
                <c:pt idx="685">
                  <c:v>1.4E-2</c:v>
                </c:pt>
                <c:pt idx="686">
                  <c:v>2.1000000000000001E-2</c:v>
                </c:pt>
                <c:pt idx="687">
                  <c:v>1.7999999999999999E-2</c:v>
                </c:pt>
                <c:pt idx="688">
                  <c:v>2.1999999999999999E-2</c:v>
                </c:pt>
                <c:pt idx="689">
                  <c:v>8.5999999999999993E-2</c:v>
                </c:pt>
                <c:pt idx="690">
                  <c:v>5.0000000000000001E-3</c:v>
                </c:pt>
                <c:pt idx="691">
                  <c:v>1.4E-2</c:v>
                </c:pt>
                <c:pt idx="692">
                  <c:v>8.9999999999999993E-3</c:v>
                </c:pt>
                <c:pt idx="693">
                  <c:v>6.0000000000000001E-3</c:v>
                </c:pt>
                <c:pt idx="694">
                  <c:v>4.3999999999999997E-2</c:v>
                </c:pt>
                <c:pt idx="695">
                  <c:v>7.0000000000000001E-3</c:v>
                </c:pt>
                <c:pt idx="696">
                  <c:v>5.0000000000000001E-3</c:v>
                </c:pt>
                <c:pt idx="697">
                  <c:v>7.0000000000000001E-3</c:v>
                </c:pt>
                <c:pt idx="698">
                  <c:v>0.05</c:v>
                </c:pt>
                <c:pt idx="699">
                  <c:v>5.0000000000000001E-3</c:v>
                </c:pt>
                <c:pt idx="700">
                  <c:v>4.5999999999999999E-2</c:v>
                </c:pt>
                <c:pt idx="701">
                  <c:v>1.2E-2</c:v>
                </c:pt>
                <c:pt idx="702">
                  <c:v>5.0000000000000001E-3</c:v>
                </c:pt>
                <c:pt idx="703">
                  <c:v>7.0000000000000001E-3</c:v>
                </c:pt>
                <c:pt idx="704">
                  <c:v>3.5000000000000003E-2</c:v>
                </c:pt>
                <c:pt idx="705">
                  <c:v>7.0000000000000001E-3</c:v>
                </c:pt>
                <c:pt idx="706">
                  <c:v>7.0000000000000001E-3</c:v>
                </c:pt>
                <c:pt idx="707">
                  <c:v>8.0000000000000002E-3</c:v>
                </c:pt>
                <c:pt idx="708">
                  <c:v>1.4E-2</c:v>
                </c:pt>
                <c:pt idx="709">
                  <c:v>7.0000000000000001E-3</c:v>
                </c:pt>
                <c:pt idx="710">
                  <c:v>1.2999999999999999E-2</c:v>
                </c:pt>
                <c:pt idx="711">
                  <c:v>8.9999999999999993E-3</c:v>
                </c:pt>
                <c:pt idx="712">
                  <c:v>0.38300000000000001</c:v>
                </c:pt>
                <c:pt idx="713">
                  <c:v>1.0999999999999999E-2</c:v>
                </c:pt>
                <c:pt idx="714">
                  <c:v>8.0000000000000002E-3</c:v>
                </c:pt>
                <c:pt idx="715">
                  <c:v>5.0000000000000001E-3</c:v>
                </c:pt>
                <c:pt idx="716">
                  <c:v>5.5E-2</c:v>
                </c:pt>
                <c:pt idx="717">
                  <c:v>5.2999999999999999E-2</c:v>
                </c:pt>
                <c:pt idx="718">
                  <c:v>2.4E-2</c:v>
                </c:pt>
                <c:pt idx="719">
                  <c:v>1.4E-2</c:v>
                </c:pt>
                <c:pt idx="720">
                  <c:v>4.2999999999999997E-2</c:v>
                </c:pt>
                <c:pt idx="721">
                  <c:v>8.9999999999999993E-3</c:v>
                </c:pt>
                <c:pt idx="722">
                  <c:v>8.0000000000000002E-3</c:v>
                </c:pt>
                <c:pt idx="723">
                  <c:v>1.0999999999999999E-2</c:v>
                </c:pt>
                <c:pt idx="724">
                  <c:v>7.0000000000000001E-3</c:v>
                </c:pt>
                <c:pt idx="725">
                  <c:v>1.7000000000000001E-2</c:v>
                </c:pt>
                <c:pt idx="726">
                  <c:v>0.01</c:v>
                </c:pt>
                <c:pt idx="727">
                  <c:v>4.1000000000000002E-2</c:v>
                </c:pt>
                <c:pt idx="728">
                  <c:v>2.4E-2</c:v>
                </c:pt>
                <c:pt idx="729">
                  <c:v>1.7000000000000001E-2</c:v>
                </c:pt>
                <c:pt idx="730">
                  <c:v>1.7999999999999999E-2</c:v>
                </c:pt>
                <c:pt idx="731">
                  <c:v>6.0000000000000001E-3</c:v>
                </c:pt>
                <c:pt idx="732">
                  <c:v>0.01</c:v>
                </c:pt>
                <c:pt idx="733">
                  <c:v>6.0000000000000001E-3</c:v>
                </c:pt>
                <c:pt idx="734">
                  <c:v>0.113</c:v>
                </c:pt>
                <c:pt idx="735">
                  <c:v>2.1000000000000001E-2</c:v>
                </c:pt>
                <c:pt idx="736">
                  <c:v>7.0000000000000001E-3</c:v>
                </c:pt>
                <c:pt idx="737">
                  <c:v>7.0000000000000001E-3</c:v>
                </c:pt>
                <c:pt idx="738">
                  <c:v>1.2999999999999999E-2</c:v>
                </c:pt>
                <c:pt idx="739">
                  <c:v>6.9000000000000006E-2</c:v>
                </c:pt>
                <c:pt idx="740">
                  <c:v>6.4000000000000001E-2</c:v>
                </c:pt>
                <c:pt idx="741">
                  <c:v>1.6E-2</c:v>
                </c:pt>
                <c:pt idx="742">
                  <c:v>2.1999999999999999E-2</c:v>
                </c:pt>
                <c:pt idx="743">
                  <c:v>0.02</c:v>
                </c:pt>
                <c:pt idx="744">
                  <c:v>1.2999999999999999E-2</c:v>
                </c:pt>
                <c:pt idx="745">
                  <c:v>0.128</c:v>
                </c:pt>
                <c:pt idx="746">
                  <c:v>2.1000000000000001E-2</c:v>
                </c:pt>
                <c:pt idx="747">
                  <c:v>0.107</c:v>
                </c:pt>
                <c:pt idx="748">
                  <c:v>8.9999999999999993E-3</c:v>
                </c:pt>
                <c:pt idx="749">
                  <c:v>4.0000000000000001E-3</c:v>
                </c:pt>
                <c:pt idx="750">
                  <c:v>1.2999999999999999E-2</c:v>
                </c:pt>
                <c:pt idx="751">
                  <c:v>8.9999999999999993E-3</c:v>
                </c:pt>
                <c:pt idx="752">
                  <c:v>8.9999999999999993E-3</c:v>
                </c:pt>
                <c:pt idx="753">
                  <c:v>1.4E-2</c:v>
                </c:pt>
                <c:pt idx="754">
                  <c:v>1.9E-2</c:v>
                </c:pt>
                <c:pt idx="755">
                  <c:v>2.5000000000000001E-2</c:v>
                </c:pt>
                <c:pt idx="756">
                  <c:v>1.9E-2</c:v>
                </c:pt>
                <c:pt idx="757">
                  <c:v>0.20200000000000001</c:v>
                </c:pt>
                <c:pt idx="758">
                  <c:v>1.6E-2</c:v>
                </c:pt>
                <c:pt idx="759">
                  <c:v>6.0000000000000001E-3</c:v>
                </c:pt>
                <c:pt idx="760">
                  <c:v>2.5000000000000001E-2</c:v>
                </c:pt>
                <c:pt idx="761">
                  <c:v>5.5E-2</c:v>
                </c:pt>
                <c:pt idx="762">
                  <c:v>0.215</c:v>
                </c:pt>
                <c:pt idx="763">
                  <c:v>0.01</c:v>
                </c:pt>
                <c:pt idx="764">
                  <c:v>1.4E-2</c:v>
                </c:pt>
                <c:pt idx="765">
                  <c:v>8.9999999999999993E-3</c:v>
                </c:pt>
                <c:pt idx="766">
                  <c:v>1.6E-2</c:v>
                </c:pt>
                <c:pt idx="767">
                  <c:v>2.3E-2</c:v>
                </c:pt>
                <c:pt idx="768">
                  <c:v>8.5000000000000006E-2</c:v>
                </c:pt>
                <c:pt idx="769">
                  <c:v>0.109</c:v>
                </c:pt>
                <c:pt idx="770">
                  <c:v>3.9E-2</c:v>
                </c:pt>
                <c:pt idx="771">
                  <c:v>7.0000000000000001E-3</c:v>
                </c:pt>
                <c:pt idx="772">
                  <c:v>2.3E-2</c:v>
                </c:pt>
                <c:pt idx="773">
                  <c:v>5.2999999999999999E-2</c:v>
                </c:pt>
                <c:pt idx="774">
                  <c:v>1.2999999999999999E-2</c:v>
                </c:pt>
                <c:pt idx="775">
                  <c:v>5.0000000000000001E-3</c:v>
                </c:pt>
                <c:pt idx="776">
                  <c:v>1.4999999999999999E-2</c:v>
                </c:pt>
                <c:pt idx="777">
                  <c:v>7.0000000000000001E-3</c:v>
                </c:pt>
                <c:pt idx="778">
                  <c:v>2.9000000000000001E-2</c:v>
                </c:pt>
                <c:pt idx="779">
                  <c:v>3.2000000000000001E-2</c:v>
                </c:pt>
                <c:pt idx="780">
                  <c:v>5.0000000000000001E-3</c:v>
                </c:pt>
                <c:pt idx="781">
                  <c:v>5.6000000000000001E-2</c:v>
                </c:pt>
                <c:pt idx="782">
                  <c:v>0.24299999999999999</c:v>
                </c:pt>
                <c:pt idx="783">
                  <c:v>7.0000000000000001E-3</c:v>
                </c:pt>
                <c:pt idx="784">
                  <c:v>2.9000000000000001E-2</c:v>
                </c:pt>
                <c:pt idx="785">
                  <c:v>0.109</c:v>
                </c:pt>
                <c:pt idx="786">
                  <c:v>6.7000000000000004E-2</c:v>
                </c:pt>
                <c:pt idx="787">
                  <c:v>1.2E-2</c:v>
                </c:pt>
                <c:pt idx="788">
                  <c:v>1.7999999999999999E-2</c:v>
                </c:pt>
                <c:pt idx="789">
                  <c:v>1.9E-2</c:v>
                </c:pt>
                <c:pt idx="790">
                  <c:v>6.0000000000000001E-3</c:v>
                </c:pt>
                <c:pt idx="791">
                  <c:v>1.0999999999999999E-2</c:v>
                </c:pt>
                <c:pt idx="792">
                  <c:v>1.2E-2</c:v>
                </c:pt>
                <c:pt idx="793">
                  <c:v>1.4999999999999999E-2</c:v>
                </c:pt>
                <c:pt idx="794">
                  <c:v>1.2999999999999999E-2</c:v>
                </c:pt>
                <c:pt idx="795">
                  <c:v>1.4999999999999999E-2</c:v>
                </c:pt>
                <c:pt idx="796">
                  <c:v>1.7999999999999999E-2</c:v>
                </c:pt>
                <c:pt idx="797">
                  <c:v>8.9999999999999993E-3</c:v>
                </c:pt>
                <c:pt idx="798">
                  <c:v>8.0000000000000002E-3</c:v>
                </c:pt>
                <c:pt idx="799">
                  <c:v>2.3E-2</c:v>
                </c:pt>
                <c:pt idx="800">
                  <c:v>8.9999999999999993E-3</c:v>
                </c:pt>
                <c:pt idx="801">
                  <c:v>3.5999999999999997E-2</c:v>
                </c:pt>
                <c:pt idx="802">
                  <c:v>1.9E-2</c:v>
                </c:pt>
                <c:pt idx="803">
                  <c:v>6.0000000000000001E-3</c:v>
                </c:pt>
                <c:pt idx="804">
                  <c:v>1.2E-2</c:v>
                </c:pt>
                <c:pt idx="805">
                  <c:v>0.01</c:v>
                </c:pt>
                <c:pt idx="806">
                  <c:v>3.5000000000000003E-2</c:v>
                </c:pt>
                <c:pt idx="807">
                  <c:v>0.23100000000000001</c:v>
                </c:pt>
                <c:pt idx="808">
                  <c:v>1.2E-2</c:v>
                </c:pt>
                <c:pt idx="809">
                  <c:v>3.3000000000000002E-2</c:v>
                </c:pt>
                <c:pt idx="810">
                  <c:v>0.13200000000000001</c:v>
                </c:pt>
                <c:pt idx="811">
                  <c:v>1.6E-2</c:v>
                </c:pt>
                <c:pt idx="812">
                  <c:v>8.9999999999999993E-3</c:v>
                </c:pt>
                <c:pt idx="813">
                  <c:v>3.9E-2</c:v>
                </c:pt>
                <c:pt idx="814">
                  <c:v>4.1000000000000002E-2</c:v>
                </c:pt>
                <c:pt idx="815">
                  <c:v>1.6E-2</c:v>
                </c:pt>
                <c:pt idx="816">
                  <c:v>1.0999999999999999E-2</c:v>
                </c:pt>
                <c:pt idx="817">
                  <c:v>1.7000000000000001E-2</c:v>
                </c:pt>
                <c:pt idx="818">
                  <c:v>2.8000000000000001E-2</c:v>
                </c:pt>
                <c:pt idx="819">
                  <c:v>0.01</c:v>
                </c:pt>
                <c:pt idx="820">
                  <c:v>2.3E-2</c:v>
                </c:pt>
                <c:pt idx="821">
                  <c:v>3.2000000000000001E-2</c:v>
                </c:pt>
                <c:pt idx="822">
                  <c:v>8.0000000000000002E-3</c:v>
                </c:pt>
                <c:pt idx="823">
                  <c:v>2.5999999999999999E-2</c:v>
                </c:pt>
                <c:pt idx="824">
                  <c:v>4.7E-2</c:v>
                </c:pt>
                <c:pt idx="825">
                  <c:v>1.4999999999999999E-2</c:v>
                </c:pt>
                <c:pt idx="826">
                  <c:v>0.02</c:v>
                </c:pt>
                <c:pt idx="827">
                  <c:v>1.9E-2</c:v>
                </c:pt>
                <c:pt idx="828">
                  <c:v>1.2E-2</c:v>
                </c:pt>
                <c:pt idx="829">
                  <c:v>0.01</c:v>
                </c:pt>
                <c:pt idx="830">
                  <c:v>0.161</c:v>
                </c:pt>
                <c:pt idx="831">
                  <c:v>7.0000000000000001E-3</c:v>
                </c:pt>
                <c:pt idx="832">
                  <c:v>8.0000000000000002E-3</c:v>
                </c:pt>
                <c:pt idx="833">
                  <c:v>5.0000000000000001E-3</c:v>
                </c:pt>
                <c:pt idx="834">
                  <c:v>7.0999999999999994E-2</c:v>
                </c:pt>
                <c:pt idx="835">
                  <c:v>1.9E-2</c:v>
                </c:pt>
                <c:pt idx="836">
                  <c:v>7.3999999999999996E-2</c:v>
                </c:pt>
                <c:pt idx="837">
                  <c:v>7.0000000000000001E-3</c:v>
                </c:pt>
                <c:pt idx="838">
                  <c:v>5.0000000000000001E-3</c:v>
                </c:pt>
                <c:pt idx="839">
                  <c:v>7.0000000000000001E-3</c:v>
                </c:pt>
                <c:pt idx="840">
                  <c:v>0.03</c:v>
                </c:pt>
                <c:pt idx="841">
                  <c:v>7.0000000000000001E-3</c:v>
                </c:pt>
                <c:pt idx="842">
                  <c:v>1.7999999999999999E-2</c:v>
                </c:pt>
                <c:pt idx="843">
                  <c:v>8.4000000000000005E-2</c:v>
                </c:pt>
                <c:pt idx="844">
                  <c:v>4.0000000000000001E-3</c:v>
                </c:pt>
                <c:pt idx="845">
                  <c:v>6.0000000000000001E-3</c:v>
                </c:pt>
                <c:pt idx="846">
                  <c:v>8.9999999999999993E-3</c:v>
                </c:pt>
                <c:pt idx="847">
                  <c:v>0.02</c:v>
                </c:pt>
                <c:pt idx="848">
                  <c:v>2.5999999999999999E-2</c:v>
                </c:pt>
                <c:pt idx="849">
                  <c:v>7.0000000000000001E-3</c:v>
                </c:pt>
                <c:pt idx="850">
                  <c:v>6.0000000000000001E-3</c:v>
                </c:pt>
                <c:pt idx="851">
                  <c:v>6.0000000000000001E-3</c:v>
                </c:pt>
                <c:pt idx="852">
                  <c:v>5.0999999999999997E-2</c:v>
                </c:pt>
                <c:pt idx="853">
                  <c:v>2.4E-2</c:v>
                </c:pt>
                <c:pt idx="854">
                  <c:v>6.0000000000000001E-3</c:v>
                </c:pt>
                <c:pt idx="855">
                  <c:v>8.0000000000000002E-3</c:v>
                </c:pt>
                <c:pt idx="856">
                  <c:v>8.9999999999999993E-3</c:v>
                </c:pt>
                <c:pt idx="857">
                  <c:v>2.1000000000000001E-2</c:v>
                </c:pt>
                <c:pt idx="858">
                  <c:v>7.0000000000000001E-3</c:v>
                </c:pt>
                <c:pt idx="859">
                  <c:v>7.0000000000000001E-3</c:v>
                </c:pt>
                <c:pt idx="860">
                  <c:v>7.0000000000000001E-3</c:v>
                </c:pt>
                <c:pt idx="861">
                  <c:v>7.0000000000000001E-3</c:v>
                </c:pt>
                <c:pt idx="862">
                  <c:v>6.0000000000000001E-3</c:v>
                </c:pt>
                <c:pt idx="863">
                  <c:v>2.1999999999999999E-2</c:v>
                </c:pt>
                <c:pt idx="864">
                  <c:v>0.17399999999999999</c:v>
                </c:pt>
                <c:pt idx="865">
                  <c:v>1.0999999999999999E-2</c:v>
                </c:pt>
                <c:pt idx="866">
                  <c:v>6.0000000000000001E-3</c:v>
                </c:pt>
                <c:pt idx="867">
                  <c:v>3.6999999999999998E-2</c:v>
                </c:pt>
                <c:pt idx="868">
                  <c:v>5.0000000000000001E-3</c:v>
                </c:pt>
                <c:pt idx="869">
                  <c:v>5.0000000000000001E-3</c:v>
                </c:pt>
                <c:pt idx="870">
                  <c:v>5.0000000000000001E-3</c:v>
                </c:pt>
                <c:pt idx="871">
                  <c:v>1.7000000000000001E-2</c:v>
                </c:pt>
                <c:pt idx="872">
                  <c:v>1.4999999999999999E-2</c:v>
                </c:pt>
                <c:pt idx="873">
                  <c:v>8.0000000000000002E-3</c:v>
                </c:pt>
                <c:pt idx="874">
                  <c:v>0.01</c:v>
                </c:pt>
                <c:pt idx="875">
                  <c:v>1.4E-2</c:v>
                </c:pt>
                <c:pt idx="876">
                  <c:v>1.2999999999999999E-2</c:v>
                </c:pt>
                <c:pt idx="877">
                  <c:v>1.0999999999999999E-2</c:v>
                </c:pt>
                <c:pt idx="878">
                  <c:v>5.8999999999999997E-2</c:v>
                </c:pt>
                <c:pt idx="879">
                  <c:v>7.8E-2</c:v>
                </c:pt>
                <c:pt idx="880">
                  <c:v>1.7000000000000001E-2</c:v>
                </c:pt>
                <c:pt idx="881">
                  <c:v>5.6000000000000001E-2</c:v>
                </c:pt>
                <c:pt idx="882">
                  <c:v>8.0000000000000002E-3</c:v>
                </c:pt>
                <c:pt idx="883">
                  <c:v>0.01</c:v>
                </c:pt>
                <c:pt idx="884">
                  <c:v>0.01</c:v>
                </c:pt>
                <c:pt idx="885">
                  <c:v>1.4E-2</c:v>
                </c:pt>
                <c:pt idx="886">
                  <c:v>6.0000000000000001E-3</c:v>
                </c:pt>
                <c:pt idx="887">
                  <c:v>0.98</c:v>
                </c:pt>
                <c:pt idx="888">
                  <c:v>0.98099999999999998</c:v>
                </c:pt>
                <c:pt idx="889">
                  <c:v>0.96899999999999997</c:v>
                </c:pt>
                <c:pt idx="890">
                  <c:v>0.19700000000000001</c:v>
                </c:pt>
                <c:pt idx="891">
                  <c:v>1.4E-2</c:v>
                </c:pt>
                <c:pt idx="892">
                  <c:v>0.79200000000000004</c:v>
                </c:pt>
                <c:pt idx="893">
                  <c:v>0.442</c:v>
                </c:pt>
                <c:pt idx="894">
                  <c:v>0.96599999999999997</c:v>
                </c:pt>
                <c:pt idx="895">
                  <c:v>0.97699999999999998</c:v>
                </c:pt>
                <c:pt idx="896">
                  <c:v>0.98099999999999998</c:v>
                </c:pt>
                <c:pt idx="897">
                  <c:v>0.98399999999999999</c:v>
                </c:pt>
                <c:pt idx="898">
                  <c:v>0.98299999999999998</c:v>
                </c:pt>
                <c:pt idx="899">
                  <c:v>0.38100000000000001</c:v>
                </c:pt>
                <c:pt idx="900">
                  <c:v>0.92400000000000004</c:v>
                </c:pt>
                <c:pt idx="901">
                  <c:v>3.5999999999999997E-2</c:v>
                </c:pt>
                <c:pt idx="902">
                  <c:v>0.03</c:v>
                </c:pt>
                <c:pt idx="903">
                  <c:v>0.02</c:v>
                </c:pt>
                <c:pt idx="904">
                  <c:v>0.98399999999999999</c:v>
                </c:pt>
                <c:pt idx="905">
                  <c:v>0.16200000000000001</c:v>
                </c:pt>
                <c:pt idx="906">
                  <c:v>0.78400000000000003</c:v>
                </c:pt>
                <c:pt idx="907">
                  <c:v>7.2999999999999995E-2</c:v>
                </c:pt>
                <c:pt idx="908">
                  <c:v>0.98499999999999999</c:v>
                </c:pt>
                <c:pt idx="909">
                  <c:v>0.94299999999999995</c:v>
                </c:pt>
                <c:pt idx="910">
                  <c:v>0.98299999999999998</c:v>
                </c:pt>
                <c:pt idx="911">
                  <c:v>0.17</c:v>
                </c:pt>
                <c:pt idx="912">
                  <c:v>0.23899999999999999</c:v>
                </c:pt>
                <c:pt idx="913">
                  <c:v>1.9E-2</c:v>
                </c:pt>
                <c:pt idx="914">
                  <c:v>1.0999999999999999E-2</c:v>
                </c:pt>
                <c:pt idx="915">
                  <c:v>1.0999999999999999E-2</c:v>
                </c:pt>
                <c:pt idx="916">
                  <c:v>0.04</c:v>
                </c:pt>
                <c:pt idx="917">
                  <c:v>4.7E-2</c:v>
                </c:pt>
                <c:pt idx="918">
                  <c:v>8.0000000000000002E-3</c:v>
                </c:pt>
                <c:pt idx="919">
                  <c:v>1.2999999999999999E-2</c:v>
                </c:pt>
                <c:pt idx="920">
                  <c:v>6.0000000000000001E-3</c:v>
                </c:pt>
                <c:pt idx="921">
                  <c:v>2.1000000000000001E-2</c:v>
                </c:pt>
                <c:pt idx="922">
                  <c:v>0.32300000000000001</c:v>
                </c:pt>
                <c:pt idx="923">
                  <c:v>1.4999999999999999E-2</c:v>
                </c:pt>
                <c:pt idx="924">
                  <c:v>2.8000000000000001E-2</c:v>
                </c:pt>
                <c:pt idx="925">
                  <c:v>3.2000000000000001E-2</c:v>
                </c:pt>
                <c:pt idx="926">
                  <c:v>6.6000000000000003E-2</c:v>
                </c:pt>
                <c:pt idx="927">
                  <c:v>0.01</c:v>
                </c:pt>
                <c:pt idx="928">
                  <c:v>3.5000000000000003E-2</c:v>
                </c:pt>
                <c:pt idx="929">
                  <c:v>3.4000000000000002E-2</c:v>
                </c:pt>
                <c:pt idx="930">
                  <c:v>6.0000000000000001E-3</c:v>
                </c:pt>
                <c:pt idx="931">
                  <c:v>5.2999999999999999E-2</c:v>
                </c:pt>
                <c:pt idx="932">
                  <c:v>0.02</c:v>
                </c:pt>
                <c:pt idx="933">
                  <c:v>0.02</c:v>
                </c:pt>
                <c:pt idx="934">
                  <c:v>2.3E-2</c:v>
                </c:pt>
                <c:pt idx="935">
                  <c:v>0.19800000000000001</c:v>
                </c:pt>
                <c:pt idx="936">
                  <c:v>1.7999999999999999E-2</c:v>
                </c:pt>
                <c:pt idx="937">
                  <c:v>4.0000000000000001E-3</c:v>
                </c:pt>
                <c:pt idx="938">
                  <c:v>0.114</c:v>
                </c:pt>
                <c:pt idx="939">
                  <c:v>2.3E-2</c:v>
                </c:pt>
                <c:pt idx="940">
                  <c:v>4.4999999999999998E-2</c:v>
                </c:pt>
                <c:pt idx="941">
                  <c:v>5.0000000000000001E-3</c:v>
                </c:pt>
                <c:pt idx="942">
                  <c:v>2.1999999999999999E-2</c:v>
                </c:pt>
                <c:pt idx="943">
                  <c:v>1.4E-2</c:v>
                </c:pt>
                <c:pt idx="944">
                  <c:v>8.0000000000000002E-3</c:v>
                </c:pt>
                <c:pt idx="945">
                  <c:v>2.7E-2</c:v>
                </c:pt>
                <c:pt idx="946">
                  <c:v>1.7999999999999999E-2</c:v>
                </c:pt>
                <c:pt idx="947">
                  <c:v>0.52800000000000002</c:v>
                </c:pt>
                <c:pt idx="948">
                  <c:v>0.01</c:v>
                </c:pt>
                <c:pt idx="949">
                  <c:v>5.3999999999999999E-2</c:v>
                </c:pt>
                <c:pt idx="950">
                  <c:v>2.5000000000000001E-2</c:v>
                </c:pt>
                <c:pt idx="951">
                  <c:v>7.0000000000000001E-3</c:v>
                </c:pt>
                <c:pt idx="952">
                  <c:v>1.4E-2</c:v>
                </c:pt>
                <c:pt idx="953">
                  <c:v>0.48</c:v>
                </c:pt>
                <c:pt idx="954">
                  <c:v>1.7999999999999999E-2</c:v>
                </c:pt>
                <c:pt idx="955">
                  <c:v>1.6E-2</c:v>
                </c:pt>
                <c:pt idx="956">
                  <c:v>7.0000000000000001E-3</c:v>
                </c:pt>
                <c:pt idx="957">
                  <c:v>1.0999999999999999E-2</c:v>
                </c:pt>
                <c:pt idx="958">
                  <c:v>1.6E-2</c:v>
                </c:pt>
                <c:pt idx="959">
                  <c:v>1.4E-2</c:v>
                </c:pt>
                <c:pt idx="960">
                  <c:v>1.4999999999999999E-2</c:v>
                </c:pt>
                <c:pt idx="961">
                  <c:v>1.4999999999999999E-2</c:v>
                </c:pt>
                <c:pt idx="962">
                  <c:v>2.1999999999999999E-2</c:v>
                </c:pt>
                <c:pt idx="963">
                  <c:v>0.28299999999999997</c:v>
                </c:pt>
                <c:pt idx="964">
                  <c:v>1.0999999999999999E-2</c:v>
                </c:pt>
                <c:pt idx="965">
                  <c:v>2.4E-2</c:v>
                </c:pt>
                <c:pt idx="966">
                  <c:v>2.3E-2</c:v>
                </c:pt>
                <c:pt idx="967">
                  <c:v>0.58099999999999996</c:v>
                </c:pt>
                <c:pt idx="968">
                  <c:v>3.2000000000000001E-2</c:v>
                </c:pt>
                <c:pt idx="969">
                  <c:v>4.3999999999999997E-2</c:v>
                </c:pt>
                <c:pt idx="970">
                  <c:v>1.0999999999999999E-2</c:v>
                </c:pt>
                <c:pt idx="971">
                  <c:v>1.0999999999999999E-2</c:v>
                </c:pt>
                <c:pt idx="972">
                  <c:v>0.29699999999999999</c:v>
                </c:pt>
                <c:pt idx="973">
                  <c:v>0.27700000000000002</c:v>
                </c:pt>
                <c:pt idx="974">
                  <c:v>4.4999999999999998E-2</c:v>
                </c:pt>
                <c:pt idx="975">
                  <c:v>2.9000000000000001E-2</c:v>
                </c:pt>
                <c:pt idx="976">
                  <c:v>8.9999999999999993E-3</c:v>
                </c:pt>
                <c:pt idx="977">
                  <c:v>1.2999999999999999E-2</c:v>
                </c:pt>
                <c:pt idx="978">
                  <c:v>2.8000000000000001E-2</c:v>
                </c:pt>
                <c:pt idx="979">
                  <c:v>1.7999999999999999E-2</c:v>
                </c:pt>
                <c:pt idx="980">
                  <c:v>0.32100000000000001</c:v>
                </c:pt>
                <c:pt idx="981">
                  <c:v>5.0000000000000001E-3</c:v>
                </c:pt>
                <c:pt idx="982">
                  <c:v>1.2999999999999999E-2</c:v>
                </c:pt>
                <c:pt idx="983">
                  <c:v>1.4E-2</c:v>
                </c:pt>
                <c:pt idx="984">
                  <c:v>1.7000000000000001E-2</c:v>
                </c:pt>
                <c:pt idx="985">
                  <c:v>2.7E-2</c:v>
                </c:pt>
                <c:pt idx="986">
                  <c:v>5.3999999999999999E-2</c:v>
                </c:pt>
                <c:pt idx="987">
                  <c:v>0.67400000000000004</c:v>
                </c:pt>
                <c:pt idx="988">
                  <c:v>6.7000000000000004E-2</c:v>
                </c:pt>
                <c:pt idx="989">
                  <c:v>0.02</c:v>
                </c:pt>
                <c:pt idx="990">
                  <c:v>8.6999999999999994E-2</c:v>
                </c:pt>
                <c:pt idx="991">
                  <c:v>0.76400000000000001</c:v>
                </c:pt>
                <c:pt idx="992">
                  <c:v>0.82799999999999996</c:v>
                </c:pt>
                <c:pt idx="993">
                  <c:v>3.2000000000000001E-2</c:v>
                </c:pt>
                <c:pt idx="994">
                  <c:v>2.5000000000000001E-2</c:v>
                </c:pt>
                <c:pt idx="995">
                  <c:v>9.8000000000000004E-2</c:v>
                </c:pt>
                <c:pt idx="996">
                  <c:v>0.02</c:v>
                </c:pt>
                <c:pt idx="997">
                  <c:v>2.3E-2</c:v>
                </c:pt>
                <c:pt idx="998">
                  <c:v>0.217</c:v>
                </c:pt>
                <c:pt idx="999">
                  <c:v>8.0000000000000002E-3</c:v>
                </c:pt>
                <c:pt idx="1000">
                  <c:v>2.5999999999999999E-2</c:v>
                </c:pt>
                <c:pt idx="1001">
                  <c:v>2.3E-2</c:v>
                </c:pt>
                <c:pt idx="1002">
                  <c:v>1.6E-2</c:v>
                </c:pt>
                <c:pt idx="1003">
                  <c:v>2.1000000000000001E-2</c:v>
                </c:pt>
                <c:pt idx="1004">
                  <c:v>7.1999999999999995E-2</c:v>
                </c:pt>
                <c:pt idx="1005">
                  <c:v>6.0000000000000001E-3</c:v>
                </c:pt>
                <c:pt idx="1006">
                  <c:v>1.4E-2</c:v>
                </c:pt>
                <c:pt idx="1007">
                  <c:v>2.1000000000000001E-2</c:v>
                </c:pt>
                <c:pt idx="1008">
                  <c:v>0.105</c:v>
                </c:pt>
                <c:pt idx="1009">
                  <c:v>1.4E-2</c:v>
                </c:pt>
                <c:pt idx="1010">
                  <c:v>1.6E-2</c:v>
                </c:pt>
                <c:pt idx="1011">
                  <c:v>7.0000000000000001E-3</c:v>
                </c:pt>
                <c:pt idx="1012">
                  <c:v>1.7000000000000001E-2</c:v>
                </c:pt>
                <c:pt idx="1013">
                  <c:v>4.5999999999999999E-2</c:v>
                </c:pt>
                <c:pt idx="1014">
                  <c:v>1.6E-2</c:v>
                </c:pt>
                <c:pt idx="1015">
                  <c:v>0.17499999999999999</c:v>
                </c:pt>
                <c:pt idx="1016">
                  <c:v>8.0000000000000002E-3</c:v>
                </c:pt>
                <c:pt idx="1017">
                  <c:v>3.6999999999999998E-2</c:v>
                </c:pt>
                <c:pt idx="1018">
                  <c:v>1.0999999999999999E-2</c:v>
                </c:pt>
                <c:pt idx="1019">
                  <c:v>3.1E-2</c:v>
                </c:pt>
                <c:pt idx="1020">
                  <c:v>0.251</c:v>
                </c:pt>
                <c:pt idx="1021">
                  <c:v>0.10299999999999999</c:v>
                </c:pt>
                <c:pt idx="1022">
                  <c:v>7.4999999999999997E-2</c:v>
                </c:pt>
                <c:pt idx="1023">
                  <c:v>0.02</c:v>
                </c:pt>
                <c:pt idx="1024">
                  <c:v>3.9E-2</c:v>
                </c:pt>
                <c:pt idx="1025">
                  <c:v>4.1000000000000002E-2</c:v>
                </c:pt>
                <c:pt idx="1026">
                  <c:v>4.1000000000000002E-2</c:v>
                </c:pt>
              </c:numCache>
            </c:numRef>
          </c:val>
        </c:ser>
        <c:ser>
          <c:idx val="3"/>
          <c:order val="3"/>
          <c:tx>
            <c:v>cluster 4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[1]all_runs!$O$2:$O$1028</c:f>
              <c:numCache>
                <c:formatCode>General</c:formatCode>
                <c:ptCount val="1027"/>
                <c:pt idx="0">
                  <c:v>1.6E-2</c:v>
                </c:pt>
                <c:pt idx="1">
                  <c:v>8.9999999999999993E-3</c:v>
                </c:pt>
                <c:pt idx="2">
                  <c:v>1.0999999999999999E-2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7.0000000000000001E-3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9.1999999999999998E-2</c:v>
                </c:pt>
                <c:pt idx="10">
                  <c:v>4.0000000000000001E-3</c:v>
                </c:pt>
                <c:pt idx="11">
                  <c:v>1.4999999999999999E-2</c:v>
                </c:pt>
                <c:pt idx="12">
                  <c:v>7.0000000000000001E-3</c:v>
                </c:pt>
                <c:pt idx="13">
                  <c:v>0.13600000000000001</c:v>
                </c:pt>
                <c:pt idx="14">
                  <c:v>3.0000000000000001E-3</c:v>
                </c:pt>
                <c:pt idx="15">
                  <c:v>5.0999999999999997E-2</c:v>
                </c:pt>
                <c:pt idx="16">
                  <c:v>8.9999999999999993E-3</c:v>
                </c:pt>
                <c:pt idx="17">
                  <c:v>2.9000000000000001E-2</c:v>
                </c:pt>
                <c:pt idx="18">
                  <c:v>0.04</c:v>
                </c:pt>
                <c:pt idx="19">
                  <c:v>5.0000000000000001E-3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1.4E-2</c:v>
                </c:pt>
                <c:pt idx="23">
                  <c:v>7.0000000000000001E-3</c:v>
                </c:pt>
                <c:pt idx="24">
                  <c:v>5.0000000000000001E-3</c:v>
                </c:pt>
                <c:pt idx="25">
                  <c:v>0.01</c:v>
                </c:pt>
                <c:pt idx="26">
                  <c:v>1.7999999999999999E-2</c:v>
                </c:pt>
                <c:pt idx="27">
                  <c:v>4.4999999999999998E-2</c:v>
                </c:pt>
                <c:pt idx="28">
                  <c:v>7.0000000000000001E-3</c:v>
                </c:pt>
                <c:pt idx="29">
                  <c:v>3.0000000000000001E-3</c:v>
                </c:pt>
                <c:pt idx="30">
                  <c:v>8.9999999999999993E-3</c:v>
                </c:pt>
                <c:pt idx="31">
                  <c:v>8.0000000000000002E-3</c:v>
                </c:pt>
                <c:pt idx="32">
                  <c:v>1.4E-2</c:v>
                </c:pt>
                <c:pt idx="33">
                  <c:v>8.0000000000000002E-3</c:v>
                </c:pt>
                <c:pt idx="34">
                  <c:v>7.0000000000000001E-3</c:v>
                </c:pt>
                <c:pt idx="35">
                  <c:v>7.0000000000000001E-3</c:v>
                </c:pt>
                <c:pt idx="36">
                  <c:v>2.1999999999999999E-2</c:v>
                </c:pt>
                <c:pt idx="37">
                  <c:v>4.0000000000000001E-3</c:v>
                </c:pt>
                <c:pt idx="38">
                  <c:v>7.0000000000000001E-3</c:v>
                </c:pt>
                <c:pt idx="39">
                  <c:v>6.0000000000000001E-3</c:v>
                </c:pt>
                <c:pt idx="40">
                  <c:v>7.0000000000000001E-3</c:v>
                </c:pt>
                <c:pt idx="41">
                  <c:v>0.01</c:v>
                </c:pt>
                <c:pt idx="42">
                  <c:v>4.0000000000000001E-3</c:v>
                </c:pt>
                <c:pt idx="43">
                  <c:v>2.1999999999999999E-2</c:v>
                </c:pt>
                <c:pt idx="44">
                  <c:v>5.0000000000000001E-3</c:v>
                </c:pt>
                <c:pt idx="45">
                  <c:v>5.0000000000000001E-3</c:v>
                </c:pt>
                <c:pt idx="46">
                  <c:v>0.01</c:v>
                </c:pt>
                <c:pt idx="47">
                  <c:v>1.6E-2</c:v>
                </c:pt>
                <c:pt idx="48">
                  <c:v>5.0000000000000001E-3</c:v>
                </c:pt>
                <c:pt idx="49">
                  <c:v>8.0000000000000002E-3</c:v>
                </c:pt>
                <c:pt idx="50">
                  <c:v>0.05</c:v>
                </c:pt>
                <c:pt idx="51">
                  <c:v>1.6E-2</c:v>
                </c:pt>
                <c:pt idx="52">
                  <c:v>0.45100000000000001</c:v>
                </c:pt>
                <c:pt idx="53">
                  <c:v>4.0000000000000001E-3</c:v>
                </c:pt>
                <c:pt idx="54">
                  <c:v>1.0999999999999999E-2</c:v>
                </c:pt>
                <c:pt idx="55">
                  <c:v>1.4E-2</c:v>
                </c:pt>
                <c:pt idx="56">
                  <c:v>1.2E-2</c:v>
                </c:pt>
                <c:pt idx="57">
                  <c:v>8.9999999999999993E-3</c:v>
                </c:pt>
                <c:pt idx="58">
                  <c:v>0.1</c:v>
                </c:pt>
                <c:pt idx="59">
                  <c:v>1.4999999999999999E-2</c:v>
                </c:pt>
                <c:pt idx="60">
                  <c:v>4.0000000000000001E-3</c:v>
                </c:pt>
                <c:pt idx="61">
                  <c:v>0.03</c:v>
                </c:pt>
                <c:pt idx="62">
                  <c:v>8.9999999999999993E-3</c:v>
                </c:pt>
                <c:pt idx="63">
                  <c:v>0.01</c:v>
                </c:pt>
                <c:pt idx="64">
                  <c:v>5.0000000000000001E-3</c:v>
                </c:pt>
                <c:pt idx="65">
                  <c:v>5.0000000000000001E-3</c:v>
                </c:pt>
                <c:pt idx="66">
                  <c:v>5.0000000000000001E-3</c:v>
                </c:pt>
                <c:pt idx="67">
                  <c:v>1.0999999999999999E-2</c:v>
                </c:pt>
                <c:pt idx="68">
                  <c:v>8.0000000000000002E-3</c:v>
                </c:pt>
                <c:pt idx="69">
                  <c:v>1.2E-2</c:v>
                </c:pt>
                <c:pt idx="70">
                  <c:v>5.0000000000000001E-3</c:v>
                </c:pt>
                <c:pt idx="71">
                  <c:v>0.01</c:v>
                </c:pt>
                <c:pt idx="72">
                  <c:v>5.0000000000000001E-3</c:v>
                </c:pt>
                <c:pt idx="73">
                  <c:v>0.03</c:v>
                </c:pt>
                <c:pt idx="74">
                  <c:v>8.9999999999999993E-3</c:v>
                </c:pt>
                <c:pt idx="75">
                  <c:v>6.0000000000000001E-3</c:v>
                </c:pt>
                <c:pt idx="76">
                  <c:v>8.0000000000000002E-3</c:v>
                </c:pt>
                <c:pt idx="77">
                  <c:v>5.0000000000000001E-3</c:v>
                </c:pt>
                <c:pt idx="78">
                  <c:v>3.6999999999999998E-2</c:v>
                </c:pt>
                <c:pt idx="79">
                  <c:v>5.0000000000000001E-3</c:v>
                </c:pt>
                <c:pt idx="80">
                  <c:v>5.0000000000000001E-3</c:v>
                </c:pt>
                <c:pt idx="81">
                  <c:v>0.01</c:v>
                </c:pt>
                <c:pt idx="82">
                  <c:v>4.0000000000000001E-3</c:v>
                </c:pt>
                <c:pt idx="83">
                  <c:v>8.9999999999999993E-3</c:v>
                </c:pt>
                <c:pt idx="84">
                  <c:v>4.0000000000000001E-3</c:v>
                </c:pt>
                <c:pt idx="85">
                  <c:v>5.0000000000000001E-3</c:v>
                </c:pt>
                <c:pt idx="86">
                  <c:v>1.7999999999999999E-2</c:v>
                </c:pt>
                <c:pt idx="87">
                  <c:v>5.0000000000000001E-3</c:v>
                </c:pt>
                <c:pt idx="88">
                  <c:v>7.0000000000000001E-3</c:v>
                </c:pt>
                <c:pt idx="89">
                  <c:v>1.2999999999999999E-2</c:v>
                </c:pt>
                <c:pt idx="90">
                  <c:v>1.2999999999999999E-2</c:v>
                </c:pt>
                <c:pt idx="91">
                  <c:v>4.0000000000000001E-3</c:v>
                </c:pt>
                <c:pt idx="92">
                  <c:v>5.0000000000000001E-3</c:v>
                </c:pt>
                <c:pt idx="93">
                  <c:v>5.0000000000000001E-3</c:v>
                </c:pt>
                <c:pt idx="94">
                  <c:v>0.128</c:v>
                </c:pt>
                <c:pt idx="95">
                  <c:v>4.0000000000000001E-3</c:v>
                </c:pt>
                <c:pt idx="96">
                  <c:v>1.6E-2</c:v>
                </c:pt>
                <c:pt idx="97">
                  <c:v>6.0000000000000001E-3</c:v>
                </c:pt>
                <c:pt idx="98">
                  <c:v>5.0000000000000001E-3</c:v>
                </c:pt>
                <c:pt idx="99">
                  <c:v>0.01</c:v>
                </c:pt>
                <c:pt idx="100">
                  <c:v>0.02</c:v>
                </c:pt>
                <c:pt idx="101">
                  <c:v>1.7999999999999999E-2</c:v>
                </c:pt>
                <c:pt idx="102">
                  <c:v>6.0000000000000001E-3</c:v>
                </c:pt>
                <c:pt idx="103">
                  <c:v>5.0000000000000001E-3</c:v>
                </c:pt>
                <c:pt idx="104">
                  <c:v>6.0000000000000001E-3</c:v>
                </c:pt>
                <c:pt idx="105">
                  <c:v>6.0000000000000001E-3</c:v>
                </c:pt>
                <c:pt idx="106">
                  <c:v>6.0000000000000001E-3</c:v>
                </c:pt>
                <c:pt idx="107">
                  <c:v>8.0000000000000002E-3</c:v>
                </c:pt>
                <c:pt idx="108">
                  <c:v>4.0000000000000001E-3</c:v>
                </c:pt>
                <c:pt idx="109">
                  <c:v>1.2999999999999999E-2</c:v>
                </c:pt>
                <c:pt idx="110">
                  <c:v>5.0000000000000001E-3</c:v>
                </c:pt>
                <c:pt idx="111">
                  <c:v>1.6E-2</c:v>
                </c:pt>
                <c:pt idx="112">
                  <c:v>8.0000000000000002E-3</c:v>
                </c:pt>
                <c:pt idx="113">
                  <c:v>3.0000000000000001E-3</c:v>
                </c:pt>
                <c:pt idx="114">
                  <c:v>0.154</c:v>
                </c:pt>
                <c:pt idx="115">
                  <c:v>1.4999999999999999E-2</c:v>
                </c:pt>
                <c:pt idx="116">
                  <c:v>1.2999999999999999E-2</c:v>
                </c:pt>
                <c:pt idx="117">
                  <c:v>3.0000000000000001E-3</c:v>
                </c:pt>
                <c:pt idx="118">
                  <c:v>6.0000000000000001E-3</c:v>
                </c:pt>
                <c:pt idx="119">
                  <c:v>1.2E-2</c:v>
                </c:pt>
                <c:pt idx="120">
                  <c:v>0.92900000000000005</c:v>
                </c:pt>
                <c:pt idx="121">
                  <c:v>6.0000000000000001E-3</c:v>
                </c:pt>
                <c:pt idx="122">
                  <c:v>4.0000000000000001E-3</c:v>
                </c:pt>
                <c:pt idx="123">
                  <c:v>4.0000000000000001E-3</c:v>
                </c:pt>
                <c:pt idx="124">
                  <c:v>2.3E-2</c:v>
                </c:pt>
                <c:pt idx="125">
                  <c:v>5.1999999999999998E-2</c:v>
                </c:pt>
                <c:pt idx="126">
                  <c:v>3.5000000000000003E-2</c:v>
                </c:pt>
                <c:pt idx="127">
                  <c:v>8.9999999999999993E-3</c:v>
                </c:pt>
                <c:pt idx="128">
                  <c:v>7.0000000000000001E-3</c:v>
                </c:pt>
                <c:pt idx="129">
                  <c:v>4.0000000000000001E-3</c:v>
                </c:pt>
                <c:pt idx="130">
                  <c:v>7.8E-2</c:v>
                </c:pt>
                <c:pt idx="131">
                  <c:v>5.0000000000000001E-3</c:v>
                </c:pt>
                <c:pt idx="132">
                  <c:v>0.129</c:v>
                </c:pt>
                <c:pt idx="133">
                  <c:v>8.9999999999999993E-3</c:v>
                </c:pt>
                <c:pt idx="134">
                  <c:v>5.0000000000000001E-3</c:v>
                </c:pt>
                <c:pt idx="135">
                  <c:v>7.0000000000000001E-3</c:v>
                </c:pt>
                <c:pt idx="136">
                  <c:v>2.1999999999999999E-2</c:v>
                </c:pt>
                <c:pt idx="137">
                  <c:v>7.0000000000000001E-3</c:v>
                </c:pt>
                <c:pt idx="138">
                  <c:v>1.2999999999999999E-2</c:v>
                </c:pt>
                <c:pt idx="139">
                  <c:v>5.0000000000000001E-3</c:v>
                </c:pt>
                <c:pt idx="140">
                  <c:v>0.01</c:v>
                </c:pt>
                <c:pt idx="141">
                  <c:v>1.0999999999999999E-2</c:v>
                </c:pt>
                <c:pt idx="142">
                  <c:v>1.2E-2</c:v>
                </c:pt>
                <c:pt idx="143">
                  <c:v>8.0000000000000002E-3</c:v>
                </c:pt>
                <c:pt idx="144">
                  <c:v>1.2999999999999999E-2</c:v>
                </c:pt>
                <c:pt idx="145">
                  <c:v>1.4E-2</c:v>
                </c:pt>
                <c:pt idx="146">
                  <c:v>4.5999999999999999E-2</c:v>
                </c:pt>
                <c:pt idx="147">
                  <c:v>7.6999999999999999E-2</c:v>
                </c:pt>
                <c:pt idx="148">
                  <c:v>1.6E-2</c:v>
                </c:pt>
                <c:pt idx="149">
                  <c:v>8.0000000000000002E-3</c:v>
                </c:pt>
                <c:pt idx="150">
                  <c:v>7.0000000000000001E-3</c:v>
                </c:pt>
                <c:pt idx="151">
                  <c:v>1.9E-2</c:v>
                </c:pt>
                <c:pt idx="152">
                  <c:v>4.2000000000000003E-2</c:v>
                </c:pt>
                <c:pt idx="153">
                  <c:v>5.8999999999999997E-2</c:v>
                </c:pt>
                <c:pt idx="154">
                  <c:v>1.9E-2</c:v>
                </c:pt>
                <c:pt idx="155">
                  <c:v>1.2999999999999999E-2</c:v>
                </c:pt>
                <c:pt idx="156">
                  <c:v>8.9999999999999993E-3</c:v>
                </c:pt>
                <c:pt idx="157">
                  <c:v>0.01</c:v>
                </c:pt>
                <c:pt idx="158">
                  <c:v>8.0000000000000002E-3</c:v>
                </c:pt>
                <c:pt idx="159">
                  <c:v>8.9999999999999993E-3</c:v>
                </c:pt>
                <c:pt idx="160">
                  <c:v>3.3000000000000002E-2</c:v>
                </c:pt>
                <c:pt idx="161">
                  <c:v>7.0000000000000001E-3</c:v>
                </c:pt>
                <c:pt idx="162">
                  <c:v>0.01</c:v>
                </c:pt>
                <c:pt idx="163">
                  <c:v>8.0000000000000002E-3</c:v>
                </c:pt>
                <c:pt idx="164">
                  <c:v>3.5000000000000003E-2</c:v>
                </c:pt>
                <c:pt idx="165">
                  <c:v>5.5E-2</c:v>
                </c:pt>
                <c:pt idx="166">
                  <c:v>1.2999999999999999E-2</c:v>
                </c:pt>
                <c:pt idx="167">
                  <c:v>6.0000000000000001E-3</c:v>
                </c:pt>
                <c:pt idx="168">
                  <c:v>1.0999999999999999E-2</c:v>
                </c:pt>
                <c:pt idx="169">
                  <c:v>1.2E-2</c:v>
                </c:pt>
                <c:pt idx="170">
                  <c:v>0.01</c:v>
                </c:pt>
                <c:pt idx="171">
                  <c:v>1.6E-2</c:v>
                </c:pt>
                <c:pt idx="172">
                  <c:v>4.0000000000000001E-3</c:v>
                </c:pt>
                <c:pt idx="173">
                  <c:v>6.0000000000000001E-3</c:v>
                </c:pt>
                <c:pt idx="174">
                  <c:v>1.2E-2</c:v>
                </c:pt>
                <c:pt idx="175">
                  <c:v>8.0000000000000002E-3</c:v>
                </c:pt>
                <c:pt idx="176">
                  <c:v>0.05</c:v>
                </c:pt>
                <c:pt idx="177">
                  <c:v>0.01</c:v>
                </c:pt>
                <c:pt idx="178">
                  <c:v>1.2E-2</c:v>
                </c:pt>
                <c:pt idx="179">
                  <c:v>0.34599999999999997</c:v>
                </c:pt>
                <c:pt idx="180">
                  <c:v>1.0999999999999999E-2</c:v>
                </c:pt>
                <c:pt idx="181">
                  <c:v>4.5999999999999999E-2</c:v>
                </c:pt>
                <c:pt idx="182">
                  <c:v>8.1000000000000003E-2</c:v>
                </c:pt>
                <c:pt idx="183">
                  <c:v>8.9999999999999993E-3</c:v>
                </c:pt>
                <c:pt idx="184">
                  <c:v>1.0999999999999999E-2</c:v>
                </c:pt>
                <c:pt idx="185">
                  <c:v>2.3E-2</c:v>
                </c:pt>
                <c:pt idx="186">
                  <c:v>7.0000000000000001E-3</c:v>
                </c:pt>
                <c:pt idx="187">
                  <c:v>9.1999999999999998E-2</c:v>
                </c:pt>
                <c:pt idx="188">
                  <c:v>3.1E-2</c:v>
                </c:pt>
                <c:pt idx="189">
                  <c:v>0.216</c:v>
                </c:pt>
                <c:pt idx="190">
                  <c:v>2.4E-2</c:v>
                </c:pt>
                <c:pt idx="191">
                  <c:v>0.01</c:v>
                </c:pt>
                <c:pt idx="192">
                  <c:v>6.0000000000000001E-3</c:v>
                </c:pt>
                <c:pt idx="193">
                  <c:v>1.0999999999999999E-2</c:v>
                </c:pt>
                <c:pt idx="194">
                  <c:v>2.3E-2</c:v>
                </c:pt>
                <c:pt idx="195">
                  <c:v>1.0999999999999999E-2</c:v>
                </c:pt>
                <c:pt idx="196">
                  <c:v>4.9000000000000002E-2</c:v>
                </c:pt>
                <c:pt idx="197">
                  <c:v>7.0000000000000001E-3</c:v>
                </c:pt>
                <c:pt idx="198">
                  <c:v>1.6E-2</c:v>
                </c:pt>
                <c:pt idx="199">
                  <c:v>0.16700000000000001</c:v>
                </c:pt>
                <c:pt idx="200">
                  <c:v>1.2999999999999999E-2</c:v>
                </c:pt>
                <c:pt idx="201">
                  <c:v>1.2999999999999999E-2</c:v>
                </c:pt>
                <c:pt idx="202">
                  <c:v>1.2E-2</c:v>
                </c:pt>
                <c:pt idx="203">
                  <c:v>1.6E-2</c:v>
                </c:pt>
                <c:pt idx="204">
                  <c:v>1.4999999999999999E-2</c:v>
                </c:pt>
                <c:pt idx="205">
                  <c:v>7.0000000000000001E-3</c:v>
                </c:pt>
                <c:pt idx="206">
                  <c:v>0.01</c:v>
                </c:pt>
                <c:pt idx="207">
                  <c:v>7.0000000000000001E-3</c:v>
                </c:pt>
                <c:pt idx="208">
                  <c:v>7.0000000000000001E-3</c:v>
                </c:pt>
                <c:pt idx="209">
                  <c:v>1.0999999999999999E-2</c:v>
                </c:pt>
                <c:pt idx="210">
                  <c:v>6.0000000000000001E-3</c:v>
                </c:pt>
                <c:pt idx="211">
                  <c:v>5.0000000000000001E-3</c:v>
                </c:pt>
                <c:pt idx="212">
                  <c:v>8.0000000000000002E-3</c:v>
                </c:pt>
                <c:pt idx="213">
                  <c:v>6.0000000000000001E-3</c:v>
                </c:pt>
                <c:pt idx="214">
                  <c:v>6.0000000000000001E-3</c:v>
                </c:pt>
                <c:pt idx="215">
                  <c:v>0.01</c:v>
                </c:pt>
                <c:pt idx="216">
                  <c:v>8.9999999999999993E-3</c:v>
                </c:pt>
                <c:pt idx="217">
                  <c:v>7.0000000000000001E-3</c:v>
                </c:pt>
                <c:pt idx="218">
                  <c:v>0.20699999999999999</c:v>
                </c:pt>
                <c:pt idx="219">
                  <c:v>6.0000000000000001E-3</c:v>
                </c:pt>
                <c:pt idx="220">
                  <c:v>6.0000000000000001E-3</c:v>
                </c:pt>
                <c:pt idx="221">
                  <c:v>5.0000000000000001E-3</c:v>
                </c:pt>
                <c:pt idx="222">
                  <c:v>8.9999999999999993E-3</c:v>
                </c:pt>
                <c:pt idx="223">
                  <c:v>6.0000000000000001E-3</c:v>
                </c:pt>
                <c:pt idx="224">
                  <c:v>0.84699999999999998</c:v>
                </c:pt>
                <c:pt idx="225">
                  <c:v>1.2999999999999999E-2</c:v>
                </c:pt>
                <c:pt idx="226">
                  <c:v>5.0000000000000001E-3</c:v>
                </c:pt>
                <c:pt idx="227">
                  <c:v>1.2E-2</c:v>
                </c:pt>
                <c:pt idx="228">
                  <c:v>1.0999999999999999E-2</c:v>
                </c:pt>
                <c:pt idx="229">
                  <c:v>2.9000000000000001E-2</c:v>
                </c:pt>
                <c:pt idx="230">
                  <c:v>8.9999999999999993E-3</c:v>
                </c:pt>
                <c:pt idx="231">
                  <c:v>6.0000000000000001E-3</c:v>
                </c:pt>
                <c:pt idx="232">
                  <c:v>0.94099999999999995</c:v>
                </c:pt>
                <c:pt idx="233">
                  <c:v>6.0000000000000001E-3</c:v>
                </c:pt>
                <c:pt idx="234">
                  <c:v>6.0000000000000001E-3</c:v>
                </c:pt>
                <c:pt idx="235">
                  <c:v>7.0000000000000001E-3</c:v>
                </c:pt>
                <c:pt idx="236">
                  <c:v>8.0000000000000002E-3</c:v>
                </c:pt>
                <c:pt idx="237">
                  <c:v>8.9999999999999993E-3</c:v>
                </c:pt>
                <c:pt idx="238">
                  <c:v>3.6999999999999998E-2</c:v>
                </c:pt>
                <c:pt idx="239">
                  <c:v>1.2999999999999999E-2</c:v>
                </c:pt>
                <c:pt idx="240">
                  <c:v>1.2999999999999999E-2</c:v>
                </c:pt>
                <c:pt idx="241">
                  <c:v>8.0000000000000002E-3</c:v>
                </c:pt>
                <c:pt idx="242">
                  <c:v>7.0000000000000001E-3</c:v>
                </c:pt>
                <c:pt idx="243">
                  <c:v>5.0000000000000001E-3</c:v>
                </c:pt>
                <c:pt idx="244">
                  <c:v>2.1999999999999999E-2</c:v>
                </c:pt>
                <c:pt idx="245">
                  <c:v>7.0000000000000001E-3</c:v>
                </c:pt>
                <c:pt idx="246">
                  <c:v>0.96399999999999997</c:v>
                </c:pt>
                <c:pt idx="247">
                  <c:v>0.44900000000000001</c:v>
                </c:pt>
                <c:pt idx="248">
                  <c:v>0.02</c:v>
                </c:pt>
                <c:pt idx="249">
                  <c:v>8.9999999999999993E-3</c:v>
                </c:pt>
                <c:pt idx="250">
                  <c:v>8.9999999999999993E-3</c:v>
                </c:pt>
                <c:pt idx="251">
                  <c:v>8.9999999999999993E-3</c:v>
                </c:pt>
                <c:pt idx="252">
                  <c:v>8.9999999999999993E-3</c:v>
                </c:pt>
                <c:pt idx="253">
                  <c:v>8.0000000000000002E-3</c:v>
                </c:pt>
                <c:pt idx="254">
                  <c:v>2.1999999999999999E-2</c:v>
                </c:pt>
                <c:pt idx="255">
                  <c:v>0.01</c:v>
                </c:pt>
                <c:pt idx="256">
                  <c:v>3.9E-2</c:v>
                </c:pt>
                <c:pt idx="257">
                  <c:v>3.3000000000000002E-2</c:v>
                </c:pt>
                <c:pt idx="258">
                  <c:v>8.9999999999999993E-3</c:v>
                </c:pt>
                <c:pt idx="259">
                  <c:v>2.8000000000000001E-2</c:v>
                </c:pt>
                <c:pt idx="260">
                  <c:v>4.0000000000000001E-3</c:v>
                </c:pt>
                <c:pt idx="261">
                  <c:v>2.5000000000000001E-2</c:v>
                </c:pt>
                <c:pt idx="262">
                  <c:v>5.0000000000000001E-3</c:v>
                </c:pt>
                <c:pt idx="263">
                  <c:v>6.0000000000000001E-3</c:v>
                </c:pt>
                <c:pt idx="264">
                  <c:v>1.7999999999999999E-2</c:v>
                </c:pt>
                <c:pt idx="265">
                  <c:v>0.46</c:v>
                </c:pt>
                <c:pt idx="266">
                  <c:v>3.2000000000000001E-2</c:v>
                </c:pt>
                <c:pt idx="267">
                  <c:v>2.4E-2</c:v>
                </c:pt>
                <c:pt idx="268">
                  <c:v>6.7000000000000004E-2</c:v>
                </c:pt>
                <c:pt idx="269">
                  <c:v>1.2E-2</c:v>
                </c:pt>
                <c:pt idx="270">
                  <c:v>6.0999999999999999E-2</c:v>
                </c:pt>
                <c:pt idx="271">
                  <c:v>0.76700000000000002</c:v>
                </c:pt>
                <c:pt idx="272">
                  <c:v>7.0000000000000001E-3</c:v>
                </c:pt>
                <c:pt idx="273">
                  <c:v>0.55000000000000004</c:v>
                </c:pt>
                <c:pt idx="274">
                  <c:v>4.8000000000000001E-2</c:v>
                </c:pt>
                <c:pt idx="275">
                  <c:v>1.2E-2</c:v>
                </c:pt>
                <c:pt idx="276">
                  <c:v>0.193</c:v>
                </c:pt>
                <c:pt idx="277">
                  <c:v>5.3999999999999999E-2</c:v>
                </c:pt>
                <c:pt idx="278">
                  <c:v>2.1000000000000001E-2</c:v>
                </c:pt>
                <c:pt idx="279">
                  <c:v>4.5999999999999999E-2</c:v>
                </c:pt>
                <c:pt idx="280">
                  <c:v>0.16800000000000001</c:v>
                </c:pt>
                <c:pt idx="281">
                  <c:v>2.7E-2</c:v>
                </c:pt>
                <c:pt idx="282">
                  <c:v>1.6E-2</c:v>
                </c:pt>
                <c:pt idx="283">
                  <c:v>2.3E-2</c:v>
                </c:pt>
                <c:pt idx="284">
                  <c:v>1.0999999999999999E-2</c:v>
                </c:pt>
                <c:pt idx="285">
                  <c:v>1.4E-2</c:v>
                </c:pt>
                <c:pt idx="286">
                  <c:v>0.05</c:v>
                </c:pt>
                <c:pt idx="287">
                  <c:v>1.0999999999999999E-2</c:v>
                </c:pt>
                <c:pt idx="288">
                  <c:v>2.5999999999999999E-2</c:v>
                </c:pt>
                <c:pt idx="289">
                  <c:v>0.22500000000000001</c:v>
                </c:pt>
                <c:pt idx="290">
                  <c:v>0.113</c:v>
                </c:pt>
                <c:pt idx="291">
                  <c:v>0.28699999999999998</c:v>
                </c:pt>
                <c:pt idx="292">
                  <c:v>1.4E-2</c:v>
                </c:pt>
                <c:pt idx="293">
                  <c:v>0.01</c:v>
                </c:pt>
                <c:pt idx="294">
                  <c:v>0.13800000000000001</c:v>
                </c:pt>
                <c:pt idx="295">
                  <c:v>0.13100000000000001</c:v>
                </c:pt>
                <c:pt idx="296">
                  <c:v>6.7000000000000004E-2</c:v>
                </c:pt>
                <c:pt idx="297">
                  <c:v>0.03</c:v>
                </c:pt>
                <c:pt idx="298">
                  <c:v>4.8000000000000001E-2</c:v>
                </c:pt>
                <c:pt idx="299">
                  <c:v>0.11700000000000001</c:v>
                </c:pt>
                <c:pt idx="300">
                  <c:v>2.5000000000000001E-2</c:v>
                </c:pt>
                <c:pt idx="301">
                  <c:v>0.02</c:v>
                </c:pt>
                <c:pt idx="302">
                  <c:v>0.22800000000000001</c:v>
                </c:pt>
                <c:pt idx="303">
                  <c:v>1.2999999999999999E-2</c:v>
                </c:pt>
                <c:pt idx="304">
                  <c:v>7.9000000000000001E-2</c:v>
                </c:pt>
                <c:pt idx="305">
                  <c:v>6.6000000000000003E-2</c:v>
                </c:pt>
                <c:pt idx="306">
                  <c:v>2.4E-2</c:v>
                </c:pt>
                <c:pt idx="307">
                  <c:v>0.47299999999999998</c:v>
                </c:pt>
                <c:pt idx="308">
                  <c:v>0.14399999999999999</c:v>
                </c:pt>
                <c:pt idx="309">
                  <c:v>0.14599999999999999</c:v>
                </c:pt>
                <c:pt idx="310">
                  <c:v>0.44700000000000001</c:v>
                </c:pt>
                <c:pt idx="311">
                  <c:v>1.0999999999999999E-2</c:v>
                </c:pt>
                <c:pt idx="312">
                  <c:v>8.4000000000000005E-2</c:v>
                </c:pt>
                <c:pt idx="313">
                  <c:v>0.04</c:v>
                </c:pt>
                <c:pt idx="314">
                  <c:v>5.3999999999999999E-2</c:v>
                </c:pt>
                <c:pt idx="315">
                  <c:v>1.6E-2</c:v>
                </c:pt>
                <c:pt idx="316">
                  <c:v>0.04</c:v>
                </c:pt>
                <c:pt idx="317">
                  <c:v>5.1999999999999998E-2</c:v>
                </c:pt>
                <c:pt idx="318">
                  <c:v>0.27700000000000002</c:v>
                </c:pt>
                <c:pt idx="319">
                  <c:v>1.4999999999999999E-2</c:v>
                </c:pt>
                <c:pt idx="320">
                  <c:v>0.52100000000000002</c:v>
                </c:pt>
                <c:pt idx="321">
                  <c:v>0.10199999999999999</c:v>
                </c:pt>
                <c:pt idx="322">
                  <c:v>6.7000000000000004E-2</c:v>
                </c:pt>
                <c:pt idx="323">
                  <c:v>1.6E-2</c:v>
                </c:pt>
                <c:pt idx="324">
                  <c:v>5.7000000000000002E-2</c:v>
                </c:pt>
                <c:pt idx="325">
                  <c:v>2.9000000000000001E-2</c:v>
                </c:pt>
                <c:pt idx="326">
                  <c:v>9.8000000000000004E-2</c:v>
                </c:pt>
                <c:pt idx="327">
                  <c:v>0.17499999999999999</c:v>
                </c:pt>
                <c:pt idx="328">
                  <c:v>0.125</c:v>
                </c:pt>
                <c:pt idx="329">
                  <c:v>0.85399999999999998</c:v>
                </c:pt>
                <c:pt idx="330">
                  <c:v>0.126</c:v>
                </c:pt>
                <c:pt idx="331">
                  <c:v>0.88600000000000001</c:v>
                </c:pt>
                <c:pt idx="332">
                  <c:v>1.6E-2</c:v>
                </c:pt>
                <c:pt idx="333">
                  <c:v>4.2999999999999997E-2</c:v>
                </c:pt>
                <c:pt idx="334">
                  <c:v>0.185</c:v>
                </c:pt>
                <c:pt idx="335">
                  <c:v>5.6000000000000001E-2</c:v>
                </c:pt>
                <c:pt idx="336">
                  <c:v>6.7000000000000004E-2</c:v>
                </c:pt>
                <c:pt idx="337">
                  <c:v>8.0000000000000002E-3</c:v>
                </c:pt>
                <c:pt idx="338">
                  <c:v>8.9999999999999993E-3</c:v>
                </c:pt>
                <c:pt idx="339">
                  <c:v>7.0000000000000001E-3</c:v>
                </c:pt>
                <c:pt idx="340">
                  <c:v>1.2E-2</c:v>
                </c:pt>
                <c:pt idx="341">
                  <c:v>3.1E-2</c:v>
                </c:pt>
                <c:pt idx="342">
                  <c:v>8.0000000000000002E-3</c:v>
                </c:pt>
                <c:pt idx="343">
                  <c:v>2.1999999999999999E-2</c:v>
                </c:pt>
                <c:pt idx="344">
                  <c:v>2.5000000000000001E-2</c:v>
                </c:pt>
                <c:pt idx="345">
                  <c:v>1.2E-2</c:v>
                </c:pt>
                <c:pt idx="346">
                  <c:v>0.01</c:v>
                </c:pt>
                <c:pt idx="347">
                  <c:v>5.0999999999999997E-2</c:v>
                </c:pt>
                <c:pt idx="348">
                  <c:v>2.1000000000000001E-2</c:v>
                </c:pt>
                <c:pt idx="349">
                  <c:v>1.6E-2</c:v>
                </c:pt>
                <c:pt idx="350">
                  <c:v>8.0000000000000002E-3</c:v>
                </c:pt>
                <c:pt idx="351">
                  <c:v>1.4E-2</c:v>
                </c:pt>
                <c:pt idx="352">
                  <c:v>0.01</c:v>
                </c:pt>
                <c:pt idx="353">
                  <c:v>8.9999999999999993E-3</c:v>
                </c:pt>
                <c:pt idx="354">
                  <c:v>7.0000000000000001E-3</c:v>
                </c:pt>
                <c:pt idx="355">
                  <c:v>1.4999999999999999E-2</c:v>
                </c:pt>
                <c:pt idx="356">
                  <c:v>8.0000000000000002E-3</c:v>
                </c:pt>
                <c:pt idx="357">
                  <c:v>3.1E-2</c:v>
                </c:pt>
                <c:pt idx="358">
                  <c:v>5.6000000000000001E-2</c:v>
                </c:pt>
                <c:pt idx="359">
                  <c:v>6.0000000000000001E-3</c:v>
                </c:pt>
                <c:pt idx="360">
                  <c:v>0.96</c:v>
                </c:pt>
                <c:pt idx="361">
                  <c:v>2.3E-2</c:v>
                </c:pt>
                <c:pt idx="362">
                  <c:v>3.6999999999999998E-2</c:v>
                </c:pt>
                <c:pt idx="363">
                  <c:v>0.04</c:v>
                </c:pt>
                <c:pt idx="364">
                  <c:v>0.21199999999999999</c:v>
                </c:pt>
                <c:pt idx="365">
                  <c:v>0.94199999999999995</c:v>
                </c:pt>
                <c:pt idx="366">
                  <c:v>0.95799999999999996</c:v>
                </c:pt>
                <c:pt idx="367">
                  <c:v>0.85299999999999998</c:v>
                </c:pt>
                <c:pt idx="368">
                  <c:v>0.41299999999999998</c:v>
                </c:pt>
                <c:pt idx="369">
                  <c:v>6.0000000000000001E-3</c:v>
                </c:pt>
                <c:pt idx="370">
                  <c:v>8.0000000000000002E-3</c:v>
                </c:pt>
                <c:pt idx="371">
                  <c:v>0.97299999999999998</c:v>
                </c:pt>
                <c:pt idx="372">
                  <c:v>0.877</c:v>
                </c:pt>
                <c:pt idx="373">
                  <c:v>0.89800000000000002</c:v>
                </c:pt>
                <c:pt idx="374">
                  <c:v>0.96</c:v>
                </c:pt>
                <c:pt idx="375">
                  <c:v>0.97</c:v>
                </c:pt>
                <c:pt idx="376">
                  <c:v>0.96</c:v>
                </c:pt>
                <c:pt idx="377">
                  <c:v>3.3000000000000002E-2</c:v>
                </c:pt>
                <c:pt idx="378">
                  <c:v>0.156</c:v>
                </c:pt>
                <c:pt idx="379">
                  <c:v>1.0999999999999999E-2</c:v>
                </c:pt>
                <c:pt idx="380">
                  <c:v>0.08</c:v>
                </c:pt>
                <c:pt idx="381">
                  <c:v>3.5999999999999997E-2</c:v>
                </c:pt>
                <c:pt idx="382">
                  <c:v>8.0000000000000002E-3</c:v>
                </c:pt>
                <c:pt idx="383">
                  <c:v>1.2999999999999999E-2</c:v>
                </c:pt>
                <c:pt idx="384">
                  <c:v>1.0999999999999999E-2</c:v>
                </c:pt>
                <c:pt idx="385">
                  <c:v>8.9999999999999993E-3</c:v>
                </c:pt>
                <c:pt idx="386">
                  <c:v>4.5999999999999999E-2</c:v>
                </c:pt>
                <c:pt idx="387">
                  <c:v>1.4E-2</c:v>
                </c:pt>
                <c:pt idx="388">
                  <c:v>3.5000000000000003E-2</c:v>
                </c:pt>
                <c:pt idx="389">
                  <c:v>0.315</c:v>
                </c:pt>
                <c:pt idx="390">
                  <c:v>1.0999999999999999E-2</c:v>
                </c:pt>
                <c:pt idx="391">
                  <c:v>6.6000000000000003E-2</c:v>
                </c:pt>
                <c:pt idx="392">
                  <c:v>7.5999999999999998E-2</c:v>
                </c:pt>
                <c:pt idx="393">
                  <c:v>8.0000000000000002E-3</c:v>
                </c:pt>
                <c:pt idx="394">
                  <c:v>0.11700000000000001</c:v>
                </c:pt>
                <c:pt idx="395">
                  <c:v>0.372</c:v>
                </c:pt>
                <c:pt idx="396">
                  <c:v>6.0000000000000001E-3</c:v>
                </c:pt>
                <c:pt idx="397">
                  <c:v>0.36299999999999999</c:v>
                </c:pt>
                <c:pt idx="398">
                  <c:v>0.20899999999999999</c:v>
                </c:pt>
                <c:pt idx="399">
                  <c:v>2.8000000000000001E-2</c:v>
                </c:pt>
                <c:pt idx="400">
                  <c:v>4.2000000000000003E-2</c:v>
                </c:pt>
                <c:pt idx="401">
                  <c:v>0.10199999999999999</c:v>
                </c:pt>
                <c:pt idx="402">
                  <c:v>2.8000000000000001E-2</c:v>
                </c:pt>
                <c:pt idx="403">
                  <c:v>1.4E-2</c:v>
                </c:pt>
                <c:pt idx="404">
                  <c:v>9.9000000000000005E-2</c:v>
                </c:pt>
                <c:pt idx="405">
                  <c:v>0.14799999999999999</c:v>
                </c:pt>
                <c:pt idx="406">
                  <c:v>2.3E-2</c:v>
                </c:pt>
                <c:pt idx="407">
                  <c:v>8.0000000000000002E-3</c:v>
                </c:pt>
                <c:pt idx="408">
                  <c:v>3.5000000000000003E-2</c:v>
                </c:pt>
                <c:pt idx="409">
                  <c:v>8.9999999999999993E-3</c:v>
                </c:pt>
                <c:pt idx="410">
                  <c:v>1.9E-2</c:v>
                </c:pt>
                <c:pt idx="411">
                  <c:v>2.1999999999999999E-2</c:v>
                </c:pt>
                <c:pt idx="412">
                  <c:v>4.8000000000000001E-2</c:v>
                </c:pt>
                <c:pt idx="413">
                  <c:v>0.01</c:v>
                </c:pt>
                <c:pt idx="414">
                  <c:v>1.4999999999999999E-2</c:v>
                </c:pt>
                <c:pt idx="415">
                  <c:v>2.9000000000000001E-2</c:v>
                </c:pt>
                <c:pt idx="416">
                  <c:v>0.13500000000000001</c:v>
                </c:pt>
                <c:pt idx="417">
                  <c:v>1.6E-2</c:v>
                </c:pt>
                <c:pt idx="418">
                  <c:v>0.115</c:v>
                </c:pt>
                <c:pt idx="419">
                  <c:v>1.4E-2</c:v>
                </c:pt>
                <c:pt idx="420">
                  <c:v>0.105</c:v>
                </c:pt>
                <c:pt idx="421">
                  <c:v>0.02</c:v>
                </c:pt>
                <c:pt idx="422">
                  <c:v>0.14299999999999999</c:v>
                </c:pt>
                <c:pt idx="423">
                  <c:v>4.4999999999999998E-2</c:v>
                </c:pt>
                <c:pt idx="424">
                  <c:v>6.6000000000000003E-2</c:v>
                </c:pt>
                <c:pt idx="425">
                  <c:v>4.5999999999999999E-2</c:v>
                </c:pt>
                <c:pt idx="426">
                  <c:v>5.1999999999999998E-2</c:v>
                </c:pt>
                <c:pt idx="427">
                  <c:v>1.7999999999999999E-2</c:v>
                </c:pt>
                <c:pt idx="428">
                  <c:v>6.6000000000000003E-2</c:v>
                </c:pt>
                <c:pt idx="429">
                  <c:v>7.4999999999999997E-2</c:v>
                </c:pt>
                <c:pt idx="430">
                  <c:v>0.73299999999999998</c:v>
                </c:pt>
                <c:pt idx="431">
                  <c:v>0.92800000000000005</c:v>
                </c:pt>
                <c:pt idx="432">
                  <c:v>0.93500000000000005</c:v>
                </c:pt>
                <c:pt idx="433">
                  <c:v>0.82799999999999996</c:v>
                </c:pt>
                <c:pt idx="434">
                  <c:v>0.71799999999999997</c:v>
                </c:pt>
                <c:pt idx="435">
                  <c:v>0.96299999999999997</c:v>
                </c:pt>
                <c:pt idx="436">
                  <c:v>0.91200000000000003</c:v>
                </c:pt>
                <c:pt idx="437">
                  <c:v>0.90700000000000003</c:v>
                </c:pt>
                <c:pt idx="438">
                  <c:v>0.505</c:v>
                </c:pt>
                <c:pt idx="439">
                  <c:v>0.96099999999999997</c:v>
                </c:pt>
                <c:pt idx="440">
                  <c:v>0.93100000000000005</c:v>
                </c:pt>
                <c:pt idx="441">
                  <c:v>0.84899999999999998</c:v>
                </c:pt>
                <c:pt idx="442">
                  <c:v>0.94899999999999995</c:v>
                </c:pt>
                <c:pt idx="443">
                  <c:v>0.95</c:v>
                </c:pt>
                <c:pt idx="444">
                  <c:v>0.96199999999999997</c:v>
                </c:pt>
                <c:pt idx="445">
                  <c:v>0.85299999999999998</c:v>
                </c:pt>
                <c:pt idx="446">
                  <c:v>4.5999999999999999E-2</c:v>
                </c:pt>
                <c:pt idx="447">
                  <c:v>0.84299999999999997</c:v>
                </c:pt>
                <c:pt idx="448">
                  <c:v>0.94899999999999995</c:v>
                </c:pt>
                <c:pt idx="449">
                  <c:v>0.65100000000000002</c:v>
                </c:pt>
                <c:pt idx="450">
                  <c:v>0.754</c:v>
                </c:pt>
                <c:pt idx="451">
                  <c:v>0.92400000000000004</c:v>
                </c:pt>
                <c:pt idx="452">
                  <c:v>0.92300000000000004</c:v>
                </c:pt>
                <c:pt idx="453">
                  <c:v>0.88500000000000001</c:v>
                </c:pt>
                <c:pt idx="454">
                  <c:v>0.85</c:v>
                </c:pt>
                <c:pt idx="455">
                  <c:v>0.81799999999999995</c:v>
                </c:pt>
                <c:pt idx="456">
                  <c:v>0.38500000000000001</c:v>
                </c:pt>
                <c:pt idx="457">
                  <c:v>0.66400000000000003</c:v>
                </c:pt>
                <c:pt idx="458">
                  <c:v>0.29499999999999998</c:v>
                </c:pt>
                <c:pt idx="459">
                  <c:v>0.88</c:v>
                </c:pt>
                <c:pt idx="460">
                  <c:v>0.92800000000000005</c:v>
                </c:pt>
                <c:pt idx="461">
                  <c:v>0.76600000000000001</c:v>
                </c:pt>
                <c:pt idx="462">
                  <c:v>0.91300000000000003</c:v>
                </c:pt>
                <c:pt idx="463">
                  <c:v>0.95</c:v>
                </c:pt>
                <c:pt idx="464">
                  <c:v>0.77400000000000002</c:v>
                </c:pt>
                <c:pt idx="465">
                  <c:v>9.8000000000000004E-2</c:v>
                </c:pt>
                <c:pt idx="466">
                  <c:v>0.89</c:v>
                </c:pt>
                <c:pt idx="467">
                  <c:v>0.95399999999999996</c:v>
                </c:pt>
                <c:pt idx="468">
                  <c:v>0.151</c:v>
                </c:pt>
                <c:pt idx="469">
                  <c:v>0.93799999999999994</c:v>
                </c:pt>
                <c:pt idx="470">
                  <c:v>0.96199999999999997</c:v>
                </c:pt>
                <c:pt idx="471">
                  <c:v>0.311</c:v>
                </c:pt>
                <c:pt idx="472">
                  <c:v>0.94</c:v>
                </c:pt>
                <c:pt idx="473">
                  <c:v>0.317</c:v>
                </c:pt>
                <c:pt idx="474">
                  <c:v>0.435</c:v>
                </c:pt>
                <c:pt idx="475">
                  <c:v>0.86799999999999999</c:v>
                </c:pt>
                <c:pt idx="476">
                  <c:v>0.94599999999999995</c:v>
                </c:pt>
                <c:pt idx="477">
                  <c:v>0.97</c:v>
                </c:pt>
                <c:pt idx="478">
                  <c:v>0.97399999999999998</c:v>
                </c:pt>
                <c:pt idx="479">
                  <c:v>0.95</c:v>
                </c:pt>
                <c:pt idx="480">
                  <c:v>0.93600000000000005</c:v>
                </c:pt>
                <c:pt idx="481">
                  <c:v>0.96099999999999997</c:v>
                </c:pt>
                <c:pt idx="482">
                  <c:v>0.93700000000000006</c:v>
                </c:pt>
                <c:pt idx="483">
                  <c:v>0.79</c:v>
                </c:pt>
                <c:pt idx="484">
                  <c:v>0.72</c:v>
                </c:pt>
                <c:pt idx="485">
                  <c:v>0.92800000000000005</c:v>
                </c:pt>
                <c:pt idx="486">
                  <c:v>0.94699999999999995</c:v>
                </c:pt>
                <c:pt idx="487">
                  <c:v>0.95299999999999996</c:v>
                </c:pt>
                <c:pt idx="488">
                  <c:v>0.85299999999999998</c:v>
                </c:pt>
                <c:pt idx="489">
                  <c:v>0.15</c:v>
                </c:pt>
                <c:pt idx="490">
                  <c:v>0.96499999999999997</c:v>
                </c:pt>
                <c:pt idx="491">
                  <c:v>0.97099999999999997</c:v>
                </c:pt>
                <c:pt idx="492">
                  <c:v>0.50700000000000001</c:v>
                </c:pt>
                <c:pt idx="493">
                  <c:v>0.877</c:v>
                </c:pt>
                <c:pt idx="494">
                  <c:v>0.86799999999999999</c:v>
                </c:pt>
                <c:pt idx="495">
                  <c:v>0.93200000000000005</c:v>
                </c:pt>
                <c:pt idx="496">
                  <c:v>0.94699999999999995</c:v>
                </c:pt>
                <c:pt idx="497">
                  <c:v>0.51600000000000001</c:v>
                </c:pt>
                <c:pt idx="498">
                  <c:v>0.96099999999999997</c:v>
                </c:pt>
                <c:pt idx="499">
                  <c:v>0.84699999999999998</c:v>
                </c:pt>
                <c:pt idx="500">
                  <c:v>0.96699999999999997</c:v>
                </c:pt>
                <c:pt idx="501">
                  <c:v>0.96399999999999997</c:v>
                </c:pt>
                <c:pt idx="502">
                  <c:v>0.95799999999999996</c:v>
                </c:pt>
                <c:pt idx="503">
                  <c:v>0.96299999999999997</c:v>
                </c:pt>
                <c:pt idx="504">
                  <c:v>0.95299999999999996</c:v>
                </c:pt>
                <c:pt idx="505">
                  <c:v>0.96899999999999997</c:v>
                </c:pt>
                <c:pt idx="506">
                  <c:v>0.97099999999999997</c:v>
                </c:pt>
                <c:pt idx="507">
                  <c:v>6.2E-2</c:v>
                </c:pt>
                <c:pt idx="508">
                  <c:v>0.96299999999999997</c:v>
                </c:pt>
                <c:pt idx="509">
                  <c:v>0.97199999999999998</c:v>
                </c:pt>
                <c:pt idx="510">
                  <c:v>0.113</c:v>
                </c:pt>
                <c:pt idx="511">
                  <c:v>3.4000000000000002E-2</c:v>
                </c:pt>
                <c:pt idx="512">
                  <c:v>0.97299999999999998</c:v>
                </c:pt>
                <c:pt idx="513">
                  <c:v>1.4999999999999999E-2</c:v>
                </c:pt>
                <c:pt idx="514">
                  <c:v>7.4999999999999997E-2</c:v>
                </c:pt>
                <c:pt idx="515">
                  <c:v>8.9999999999999993E-3</c:v>
                </c:pt>
                <c:pt idx="516">
                  <c:v>0.96499999999999997</c:v>
                </c:pt>
                <c:pt idx="517">
                  <c:v>0.95099999999999996</c:v>
                </c:pt>
                <c:pt idx="518">
                  <c:v>3.9E-2</c:v>
                </c:pt>
                <c:pt idx="519">
                  <c:v>0.96</c:v>
                </c:pt>
                <c:pt idx="520">
                  <c:v>0.95699999999999996</c:v>
                </c:pt>
                <c:pt idx="521">
                  <c:v>1.4999999999999999E-2</c:v>
                </c:pt>
                <c:pt idx="522">
                  <c:v>5.1999999999999998E-2</c:v>
                </c:pt>
                <c:pt idx="523">
                  <c:v>0.92600000000000005</c:v>
                </c:pt>
                <c:pt idx="524">
                  <c:v>0.89500000000000002</c:v>
                </c:pt>
                <c:pt idx="525">
                  <c:v>0.76</c:v>
                </c:pt>
                <c:pt idx="526">
                  <c:v>0.85199999999999998</c:v>
                </c:pt>
                <c:pt idx="527">
                  <c:v>0.9</c:v>
                </c:pt>
                <c:pt idx="528">
                  <c:v>0.96899999999999997</c:v>
                </c:pt>
                <c:pt idx="529">
                  <c:v>0.70099999999999996</c:v>
                </c:pt>
                <c:pt idx="530">
                  <c:v>0.68600000000000005</c:v>
                </c:pt>
                <c:pt idx="531">
                  <c:v>7.0000000000000001E-3</c:v>
                </c:pt>
                <c:pt idx="532">
                  <c:v>1.2999999999999999E-2</c:v>
                </c:pt>
                <c:pt idx="533">
                  <c:v>3.3000000000000002E-2</c:v>
                </c:pt>
                <c:pt idx="534">
                  <c:v>4.4999999999999998E-2</c:v>
                </c:pt>
                <c:pt idx="535">
                  <c:v>0.85699999999999998</c:v>
                </c:pt>
                <c:pt idx="536">
                  <c:v>0.33600000000000002</c:v>
                </c:pt>
                <c:pt idx="537">
                  <c:v>0.313</c:v>
                </c:pt>
                <c:pt idx="538">
                  <c:v>0.92300000000000004</c:v>
                </c:pt>
                <c:pt idx="539">
                  <c:v>0.59499999999999997</c:v>
                </c:pt>
                <c:pt idx="540">
                  <c:v>0.91200000000000003</c:v>
                </c:pt>
                <c:pt idx="541">
                  <c:v>0.43099999999999999</c:v>
                </c:pt>
                <c:pt idx="542">
                  <c:v>0.69899999999999995</c:v>
                </c:pt>
                <c:pt idx="543">
                  <c:v>0.90800000000000003</c:v>
                </c:pt>
                <c:pt idx="544">
                  <c:v>0.71899999999999997</c:v>
                </c:pt>
                <c:pt idx="545">
                  <c:v>0.88</c:v>
                </c:pt>
                <c:pt idx="546">
                  <c:v>0.29899999999999999</c:v>
                </c:pt>
                <c:pt idx="547">
                  <c:v>3.4000000000000002E-2</c:v>
                </c:pt>
                <c:pt idx="548">
                  <c:v>7.0000000000000001E-3</c:v>
                </c:pt>
                <c:pt idx="549">
                  <c:v>8.8999999999999996E-2</c:v>
                </c:pt>
                <c:pt idx="550">
                  <c:v>2.1000000000000001E-2</c:v>
                </c:pt>
                <c:pt idx="551">
                  <c:v>0.46300000000000002</c:v>
                </c:pt>
                <c:pt idx="552">
                  <c:v>1.4E-2</c:v>
                </c:pt>
                <c:pt idx="553">
                  <c:v>0.214</c:v>
                </c:pt>
                <c:pt idx="554">
                  <c:v>0.39300000000000002</c:v>
                </c:pt>
                <c:pt idx="555">
                  <c:v>0.23799999999999999</c:v>
                </c:pt>
                <c:pt idx="556">
                  <c:v>1.2999999999999999E-2</c:v>
                </c:pt>
                <c:pt idx="557">
                  <c:v>5.6000000000000001E-2</c:v>
                </c:pt>
                <c:pt idx="558">
                  <c:v>1.9E-2</c:v>
                </c:pt>
                <c:pt idx="559">
                  <c:v>9.8000000000000004E-2</c:v>
                </c:pt>
                <c:pt idx="560">
                  <c:v>1.4999999999999999E-2</c:v>
                </c:pt>
                <c:pt idx="561">
                  <c:v>8.9999999999999993E-3</c:v>
                </c:pt>
                <c:pt idx="562">
                  <c:v>0.15</c:v>
                </c:pt>
                <c:pt idx="563">
                  <c:v>7.0000000000000001E-3</c:v>
                </c:pt>
                <c:pt idx="564">
                  <c:v>1.4E-2</c:v>
                </c:pt>
                <c:pt idx="565">
                  <c:v>0.86499999999999999</c:v>
                </c:pt>
                <c:pt idx="566">
                  <c:v>1.2E-2</c:v>
                </c:pt>
                <c:pt idx="567">
                  <c:v>0.05</c:v>
                </c:pt>
                <c:pt idx="568">
                  <c:v>3.3000000000000002E-2</c:v>
                </c:pt>
                <c:pt idx="569">
                  <c:v>1.2999999999999999E-2</c:v>
                </c:pt>
                <c:pt idx="570">
                  <c:v>2.1999999999999999E-2</c:v>
                </c:pt>
                <c:pt idx="571">
                  <c:v>0.01</c:v>
                </c:pt>
                <c:pt idx="572">
                  <c:v>2.3E-2</c:v>
                </c:pt>
                <c:pt idx="573">
                  <c:v>2.5000000000000001E-2</c:v>
                </c:pt>
                <c:pt idx="574">
                  <c:v>2.1999999999999999E-2</c:v>
                </c:pt>
                <c:pt idx="575">
                  <c:v>1.2E-2</c:v>
                </c:pt>
                <c:pt idx="576">
                  <c:v>8.3000000000000004E-2</c:v>
                </c:pt>
                <c:pt idx="577">
                  <c:v>0.01</c:v>
                </c:pt>
                <c:pt idx="578">
                  <c:v>1.9E-2</c:v>
                </c:pt>
                <c:pt idx="579">
                  <c:v>1.9E-2</c:v>
                </c:pt>
                <c:pt idx="580">
                  <c:v>0.1</c:v>
                </c:pt>
                <c:pt idx="581">
                  <c:v>6.0000000000000001E-3</c:v>
                </c:pt>
                <c:pt idx="582">
                  <c:v>8.9999999999999993E-3</c:v>
                </c:pt>
                <c:pt idx="583">
                  <c:v>9.5000000000000001E-2</c:v>
                </c:pt>
                <c:pt idx="584">
                  <c:v>0.27</c:v>
                </c:pt>
                <c:pt idx="585">
                  <c:v>1.7999999999999999E-2</c:v>
                </c:pt>
                <c:pt idx="586">
                  <c:v>1.0999999999999999E-2</c:v>
                </c:pt>
                <c:pt idx="587">
                  <c:v>0.70699999999999996</c:v>
                </c:pt>
                <c:pt idx="588">
                  <c:v>2.7E-2</c:v>
                </c:pt>
                <c:pt idx="589">
                  <c:v>0.20200000000000001</c:v>
                </c:pt>
                <c:pt idx="590">
                  <c:v>1.2E-2</c:v>
                </c:pt>
                <c:pt idx="591">
                  <c:v>0.16500000000000001</c:v>
                </c:pt>
                <c:pt idx="592">
                  <c:v>1.2999999999999999E-2</c:v>
                </c:pt>
                <c:pt idx="593">
                  <c:v>0.02</c:v>
                </c:pt>
                <c:pt idx="594">
                  <c:v>2.7E-2</c:v>
                </c:pt>
                <c:pt idx="595">
                  <c:v>1.2999999999999999E-2</c:v>
                </c:pt>
                <c:pt idx="596">
                  <c:v>1.0999999999999999E-2</c:v>
                </c:pt>
                <c:pt idx="597">
                  <c:v>5.7000000000000002E-2</c:v>
                </c:pt>
                <c:pt idx="598">
                  <c:v>1.2999999999999999E-2</c:v>
                </c:pt>
                <c:pt idx="599">
                  <c:v>1.0999999999999999E-2</c:v>
                </c:pt>
                <c:pt idx="600">
                  <c:v>3.6999999999999998E-2</c:v>
                </c:pt>
                <c:pt idx="601">
                  <c:v>0.05</c:v>
                </c:pt>
                <c:pt idx="602">
                  <c:v>1.2999999999999999E-2</c:v>
                </c:pt>
                <c:pt idx="603">
                  <c:v>9.6000000000000002E-2</c:v>
                </c:pt>
                <c:pt idx="604">
                  <c:v>0.06</c:v>
                </c:pt>
                <c:pt idx="605">
                  <c:v>8.9999999999999993E-3</c:v>
                </c:pt>
                <c:pt idx="606">
                  <c:v>0.03</c:v>
                </c:pt>
                <c:pt idx="607">
                  <c:v>5.0000000000000001E-3</c:v>
                </c:pt>
                <c:pt idx="608">
                  <c:v>8.0000000000000002E-3</c:v>
                </c:pt>
                <c:pt idx="609">
                  <c:v>5.0000000000000001E-3</c:v>
                </c:pt>
                <c:pt idx="610">
                  <c:v>7.0000000000000001E-3</c:v>
                </c:pt>
                <c:pt idx="611">
                  <c:v>2.5999999999999999E-2</c:v>
                </c:pt>
                <c:pt idx="612">
                  <c:v>8.9999999999999993E-3</c:v>
                </c:pt>
                <c:pt idx="613">
                  <c:v>7.0000000000000001E-3</c:v>
                </c:pt>
                <c:pt idx="614">
                  <c:v>1.2999999999999999E-2</c:v>
                </c:pt>
                <c:pt idx="615">
                  <c:v>1.4E-2</c:v>
                </c:pt>
                <c:pt idx="616">
                  <c:v>2.5000000000000001E-2</c:v>
                </c:pt>
                <c:pt idx="617">
                  <c:v>8.9999999999999993E-3</c:v>
                </c:pt>
                <c:pt idx="618">
                  <c:v>2.1999999999999999E-2</c:v>
                </c:pt>
                <c:pt idx="619">
                  <c:v>4.4999999999999998E-2</c:v>
                </c:pt>
                <c:pt idx="620">
                  <c:v>6.5000000000000002E-2</c:v>
                </c:pt>
                <c:pt idx="621">
                  <c:v>7.0000000000000001E-3</c:v>
                </c:pt>
                <c:pt idx="622">
                  <c:v>0.01</c:v>
                </c:pt>
                <c:pt idx="623">
                  <c:v>1.9E-2</c:v>
                </c:pt>
                <c:pt idx="624">
                  <c:v>0.78300000000000003</c:v>
                </c:pt>
                <c:pt idx="625">
                  <c:v>0.42199999999999999</c:v>
                </c:pt>
                <c:pt idx="626">
                  <c:v>8.9999999999999993E-3</c:v>
                </c:pt>
                <c:pt idx="627">
                  <c:v>1.2E-2</c:v>
                </c:pt>
                <c:pt idx="628">
                  <c:v>8.9999999999999993E-3</c:v>
                </c:pt>
                <c:pt idx="629">
                  <c:v>0.153</c:v>
                </c:pt>
                <c:pt idx="630">
                  <c:v>8.9999999999999993E-3</c:v>
                </c:pt>
                <c:pt idx="631">
                  <c:v>7.0000000000000001E-3</c:v>
                </c:pt>
                <c:pt idx="632">
                  <c:v>2.9000000000000001E-2</c:v>
                </c:pt>
                <c:pt idx="633">
                  <c:v>7.0000000000000001E-3</c:v>
                </c:pt>
                <c:pt idx="634">
                  <c:v>1.2E-2</c:v>
                </c:pt>
                <c:pt idx="635">
                  <c:v>7.0000000000000001E-3</c:v>
                </c:pt>
                <c:pt idx="636">
                  <c:v>8.0000000000000002E-3</c:v>
                </c:pt>
                <c:pt idx="637">
                  <c:v>4.8000000000000001E-2</c:v>
                </c:pt>
                <c:pt idx="638">
                  <c:v>1.2999999999999999E-2</c:v>
                </c:pt>
                <c:pt idx="639">
                  <c:v>1.2999999999999999E-2</c:v>
                </c:pt>
                <c:pt idx="640">
                  <c:v>9.1999999999999998E-2</c:v>
                </c:pt>
                <c:pt idx="641">
                  <c:v>3.2000000000000001E-2</c:v>
                </c:pt>
                <c:pt idx="642">
                  <c:v>7.0000000000000001E-3</c:v>
                </c:pt>
                <c:pt idx="643">
                  <c:v>2.8000000000000001E-2</c:v>
                </c:pt>
                <c:pt idx="644">
                  <c:v>1.4E-2</c:v>
                </c:pt>
                <c:pt idx="645">
                  <c:v>0.20899999999999999</c:v>
                </c:pt>
                <c:pt idx="646">
                  <c:v>1.2E-2</c:v>
                </c:pt>
                <c:pt idx="647">
                  <c:v>2.1000000000000001E-2</c:v>
                </c:pt>
                <c:pt idx="648">
                  <c:v>8.0000000000000002E-3</c:v>
                </c:pt>
                <c:pt idx="649">
                  <c:v>1.2E-2</c:v>
                </c:pt>
                <c:pt idx="650">
                  <c:v>8.9999999999999993E-3</c:v>
                </c:pt>
                <c:pt idx="651">
                  <c:v>0.01</c:v>
                </c:pt>
                <c:pt idx="652">
                  <c:v>0.02</c:v>
                </c:pt>
                <c:pt idx="653">
                  <c:v>0.02</c:v>
                </c:pt>
                <c:pt idx="654">
                  <c:v>0.26600000000000001</c:v>
                </c:pt>
                <c:pt idx="655">
                  <c:v>8.0000000000000002E-3</c:v>
                </c:pt>
                <c:pt idx="656">
                  <c:v>8.9999999999999993E-3</c:v>
                </c:pt>
                <c:pt idx="657">
                  <c:v>3.1E-2</c:v>
                </c:pt>
                <c:pt idx="658">
                  <c:v>1.9E-2</c:v>
                </c:pt>
                <c:pt idx="659">
                  <c:v>8.0000000000000002E-3</c:v>
                </c:pt>
                <c:pt idx="660">
                  <c:v>1.4999999999999999E-2</c:v>
                </c:pt>
                <c:pt idx="661">
                  <c:v>0.53300000000000003</c:v>
                </c:pt>
                <c:pt idx="662">
                  <c:v>2.8000000000000001E-2</c:v>
                </c:pt>
                <c:pt idx="663">
                  <c:v>1.2E-2</c:v>
                </c:pt>
                <c:pt idx="664">
                  <c:v>4.1000000000000002E-2</c:v>
                </c:pt>
                <c:pt idx="665">
                  <c:v>0.03</c:v>
                </c:pt>
                <c:pt idx="666">
                  <c:v>3.1E-2</c:v>
                </c:pt>
                <c:pt idx="667">
                  <c:v>9.7000000000000003E-2</c:v>
                </c:pt>
                <c:pt idx="668">
                  <c:v>1.0999999999999999E-2</c:v>
                </c:pt>
                <c:pt idx="669">
                  <c:v>0.17799999999999999</c:v>
                </c:pt>
                <c:pt idx="670">
                  <c:v>3.1E-2</c:v>
                </c:pt>
                <c:pt idx="671">
                  <c:v>1.6E-2</c:v>
                </c:pt>
                <c:pt idx="672">
                  <c:v>2.5999999999999999E-2</c:v>
                </c:pt>
                <c:pt idx="673">
                  <c:v>0.12</c:v>
                </c:pt>
                <c:pt idx="674">
                  <c:v>8.7999999999999995E-2</c:v>
                </c:pt>
                <c:pt idx="675">
                  <c:v>4.3999999999999997E-2</c:v>
                </c:pt>
                <c:pt idx="676">
                  <c:v>1.7000000000000001E-2</c:v>
                </c:pt>
                <c:pt idx="677">
                  <c:v>8.4000000000000005E-2</c:v>
                </c:pt>
                <c:pt idx="678">
                  <c:v>7.3999999999999996E-2</c:v>
                </c:pt>
                <c:pt idx="679">
                  <c:v>0.1</c:v>
                </c:pt>
                <c:pt idx="680">
                  <c:v>1.2999999999999999E-2</c:v>
                </c:pt>
                <c:pt idx="681">
                  <c:v>1.4999999999999999E-2</c:v>
                </c:pt>
                <c:pt idx="682">
                  <c:v>1.2999999999999999E-2</c:v>
                </c:pt>
                <c:pt idx="683">
                  <c:v>2.5999999999999999E-2</c:v>
                </c:pt>
                <c:pt idx="684">
                  <c:v>1.2999999999999999E-2</c:v>
                </c:pt>
                <c:pt idx="685">
                  <c:v>2.8000000000000001E-2</c:v>
                </c:pt>
                <c:pt idx="686">
                  <c:v>7.0000000000000001E-3</c:v>
                </c:pt>
                <c:pt idx="687">
                  <c:v>7.0000000000000001E-3</c:v>
                </c:pt>
                <c:pt idx="688">
                  <c:v>0.13400000000000001</c:v>
                </c:pt>
                <c:pt idx="689">
                  <c:v>0.28199999999999997</c:v>
                </c:pt>
                <c:pt idx="690">
                  <c:v>6.0000000000000001E-3</c:v>
                </c:pt>
                <c:pt idx="691">
                  <c:v>1.0999999999999999E-2</c:v>
                </c:pt>
                <c:pt idx="692">
                  <c:v>2.1000000000000001E-2</c:v>
                </c:pt>
                <c:pt idx="693">
                  <c:v>0.01</c:v>
                </c:pt>
                <c:pt idx="694">
                  <c:v>3.3000000000000002E-2</c:v>
                </c:pt>
                <c:pt idx="695">
                  <c:v>7.0000000000000001E-3</c:v>
                </c:pt>
                <c:pt idx="696">
                  <c:v>1.4E-2</c:v>
                </c:pt>
                <c:pt idx="697">
                  <c:v>7.3999999999999996E-2</c:v>
                </c:pt>
                <c:pt idx="698">
                  <c:v>0.81100000000000005</c:v>
                </c:pt>
                <c:pt idx="699">
                  <c:v>5.0000000000000001E-3</c:v>
                </c:pt>
                <c:pt idx="700">
                  <c:v>2.9000000000000001E-2</c:v>
                </c:pt>
                <c:pt idx="701">
                  <c:v>1.7000000000000001E-2</c:v>
                </c:pt>
                <c:pt idx="702">
                  <c:v>2.1000000000000001E-2</c:v>
                </c:pt>
                <c:pt idx="703">
                  <c:v>5.0000000000000001E-3</c:v>
                </c:pt>
                <c:pt idx="704">
                  <c:v>8.7999999999999995E-2</c:v>
                </c:pt>
                <c:pt idx="705">
                  <c:v>7.0000000000000001E-3</c:v>
                </c:pt>
                <c:pt idx="706">
                  <c:v>0.01</c:v>
                </c:pt>
                <c:pt idx="707">
                  <c:v>7.0000000000000001E-3</c:v>
                </c:pt>
                <c:pt idx="708">
                  <c:v>1.6E-2</c:v>
                </c:pt>
                <c:pt idx="709">
                  <c:v>5.0000000000000001E-3</c:v>
                </c:pt>
                <c:pt idx="710">
                  <c:v>3.5000000000000003E-2</c:v>
                </c:pt>
                <c:pt idx="711">
                  <c:v>1.4E-2</c:v>
                </c:pt>
                <c:pt idx="712">
                  <c:v>0.14599999999999999</c:v>
                </c:pt>
                <c:pt idx="713">
                  <c:v>1.2E-2</c:v>
                </c:pt>
                <c:pt idx="714">
                  <c:v>1.2999999999999999E-2</c:v>
                </c:pt>
                <c:pt idx="715">
                  <c:v>5.0000000000000001E-3</c:v>
                </c:pt>
                <c:pt idx="716">
                  <c:v>0.114</c:v>
                </c:pt>
                <c:pt idx="717">
                  <c:v>3.5999999999999997E-2</c:v>
                </c:pt>
                <c:pt idx="718">
                  <c:v>1.2999999999999999E-2</c:v>
                </c:pt>
                <c:pt idx="719">
                  <c:v>0.153</c:v>
                </c:pt>
                <c:pt idx="720">
                  <c:v>8.1000000000000003E-2</c:v>
                </c:pt>
                <c:pt idx="721">
                  <c:v>6.0000000000000001E-3</c:v>
                </c:pt>
                <c:pt idx="722">
                  <c:v>8.0000000000000002E-3</c:v>
                </c:pt>
                <c:pt idx="723">
                  <c:v>2.1999999999999999E-2</c:v>
                </c:pt>
                <c:pt idx="724">
                  <c:v>1.2E-2</c:v>
                </c:pt>
                <c:pt idx="725">
                  <c:v>9.7000000000000003E-2</c:v>
                </c:pt>
                <c:pt idx="726">
                  <c:v>3.4000000000000002E-2</c:v>
                </c:pt>
                <c:pt idx="727">
                  <c:v>0.02</c:v>
                </c:pt>
                <c:pt idx="728">
                  <c:v>1.9E-2</c:v>
                </c:pt>
                <c:pt idx="729">
                  <c:v>0.111</c:v>
                </c:pt>
                <c:pt idx="730">
                  <c:v>0.36099999999999999</c:v>
                </c:pt>
                <c:pt idx="731">
                  <c:v>2.4E-2</c:v>
                </c:pt>
                <c:pt idx="732">
                  <c:v>1.0999999999999999E-2</c:v>
                </c:pt>
                <c:pt idx="733">
                  <c:v>1.4999999999999999E-2</c:v>
                </c:pt>
                <c:pt idx="734">
                  <c:v>0.12</c:v>
                </c:pt>
                <c:pt idx="735">
                  <c:v>1.7999999999999999E-2</c:v>
                </c:pt>
                <c:pt idx="736">
                  <c:v>7.0000000000000001E-3</c:v>
                </c:pt>
                <c:pt idx="737">
                  <c:v>0.01</c:v>
                </c:pt>
                <c:pt idx="738">
                  <c:v>7.0000000000000007E-2</c:v>
                </c:pt>
                <c:pt idx="739">
                  <c:v>0.499</c:v>
                </c:pt>
                <c:pt idx="740">
                  <c:v>0.82</c:v>
                </c:pt>
                <c:pt idx="741">
                  <c:v>1.4E-2</c:v>
                </c:pt>
                <c:pt idx="742">
                  <c:v>3.3000000000000002E-2</c:v>
                </c:pt>
                <c:pt idx="743">
                  <c:v>0.185</c:v>
                </c:pt>
                <c:pt idx="744">
                  <c:v>0.9</c:v>
                </c:pt>
                <c:pt idx="745">
                  <c:v>0.14099999999999999</c:v>
                </c:pt>
                <c:pt idx="746">
                  <c:v>0.108</c:v>
                </c:pt>
                <c:pt idx="747">
                  <c:v>0.56699999999999995</c:v>
                </c:pt>
                <c:pt idx="748">
                  <c:v>1.4E-2</c:v>
                </c:pt>
                <c:pt idx="749">
                  <c:v>6.0000000000000001E-3</c:v>
                </c:pt>
                <c:pt idx="750">
                  <c:v>9.2999999999999999E-2</c:v>
                </c:pt>
                <c:pt idx="751">
                  <c:v>0.02</c:v>
                </c:pt>
                <c:pt idx="752">
                  <c:v>1.2E-2</c:v>
                </c:pt>
                <c:pt idx="753">
                  <c:v>8.9999999999999993E-3</c:v>
                </c:pt>
                <c:pt idx="754">
                  <c:v>1.4999999999999999E-2</c:v>
                </c:pt>
                <c:pt idx="755">
                  <c:v>3.2000000000000001E-2</c:v>
                </c:pt>
                <c:pt idx="756">
                  <c:v>1.0999999999999999E-2</c:v>
                </c:pt>
                <c:pt idx="757">
                  <c:v>0.182</c:v>
                </c:pt>
                <c:pt idx="758">
                  <c:v>8.0000000000000002E-3</c:v>
                </c:pt>
                <c:pt idx="759">
                  <c:v>4.9000000000000002E-2</c:v>
                </c:pt>
                <c:pt idx="760">
                  <c:v>8.9999999999999993E-3</c:v>
                </c:pt>
                <c:pt idx="761">
                  <c:v>2.7E-2</c:v>
                </c:pt>
                <c:pt idx="762">
                  <c:v>2.5999999999999999E-2</c:v>
                </c:pt>
                <c:pt idx="763">
                  <c:v>7.0000000000000001E-3</c:v>
                </c:pt>
                <c:pt idx="764">
                  <c:v>0.311</c:v>
                </c:pt>
                <c:pt idx="765">
                  <c:v>6.0000000000000001E-3</c:v>
                </c:pt>
                <c:pt idx="766">
                  <c:v>3.6999999999999998E-2</c:v>
                </c:pt>
                <c:pt idx="767">
                  <c:v>4.4999999999999998E-2</c:v>
                </c:pt>
                <c:pt idx="768">
                  <c:v>2.4E-2</c:v>
                </c:pt>
                <c:pt idx="769">
                  <c:v>0.13500000000000001</c:v>
                </c:pt>
                <c:pt idx="770">
                  <c:v>8.5000000000000006E-2</c:v>
                </c:pt>
                <c:pt idx="771">
                  <c:v>1.9E-2</c:v>
                </c:pt>
                <c:pt idx="772">
                  <c:v>4.3999999999999997E-2</c:v>
                </c:pt>
                <c:pt idx="773">
                  <c:v>5.1999999999999998E-2</c:v>
                </c:pt>
                <c:pt idx="774">
                  <c:v>0.02</c:v>
                </c:pt>
                <c:pt idx="775">
                  <c:v>1.0999999999999999E-2</c:v>
                </c:pt>
                <c:pt idx="776">
                  <c:v>3.9E-2</c:v>
                </c:pt>
                <c:pt idx="777">
                  <c:v>2.5999999999999999E-2</c:v>
                </c:pt>
                <c:pt idx="778">
                  <c:v>6.6000000000000003E-2</c:v>
                </c:pt>
                <c:pt idx="779">
                  <c:v>0.19900000000000001</c:v>
                </c:pt>
                <c:pt idx="780">
                  <c:v>0.02</c:v>
                </c:pt>
                <c:pt idx="781">
                  <c:v>0.122</c:v>
                </c:pt>
                <c:pt idx="782">
                  <c:v>0.06</c:v>
                </c:pt>
                <c:pt idx="783">
                  <c:v>8.0000000000000002E-3</c:v>
                </c:pt>
                <c:pt idx="784">
                  <c:v>0.14199999999999999</c:v>
                </c:pt>
                <c:pt idx="785">
                  <c:v>1.6E-2</c:v>
                </c:pt>
                <c:pt idx="786">
                  <c:v>4.7E-2</c:v>
                </c:pt>
                <c:pt idx="787">
                  <c:v>8.0000000000000002E-3</c:v>
                </c:pt>
                <c:pt idx="788">
                  <c:v>7.8E-2</c:v>
                </c:pt>
                <c:pt idx="789">
                  <c:v>3.5999999999999997E-2</c:v>
                </c:pt>
                <c:pt idx="790">
                  <c:v>0.01</c:v>
                </c:pt>
                <c:pt idx="791">
                  <c:v>2.8000000000000001E-2</c:v>
                </c:pt>
                <c:pt idx="792">
                  <c:v>0.01</c:v>
                </c:pt>
                <c:pt idx="793">
                  <c:v>0.109</c:v>
                </c:pt>
                <c:pt idx="794">
                  <c:v>0.52400000000000002</c:v>
                </c:pt>
                <c:pt idx="795">
                  <c:v>3.3000000000000002E-2</c:v>
                </c:pt>
                <c:pt idx="796">
                  <c:v>3.1E-2</c:v>
                </c:pt>
                <c:pt idx="797">
                  <c:v>2.1000000000000001E-2</c:v>
                </c:pt>
                <c:pt idx="798">
                  <c:v>0.02</c:v>
                </c:pt>
                <c:pt idx="799">
                  <c:v>4.1000000000000002E-2</c:v>
                </c:pt>
                <c:pt idx="800">
                  <c:v>2.8000000000000001E-2</c:v>
                </c:pt>
                <c:pt idx="801">
                  <c:v>0.28499999999999998</c:v>
                </c:pt>
                <c:pt idx="802">
                  <c:v>1.9E-2</c:v>
                </c:pt>
                <c:pt idx="803">
                  <c:v>0.02</c:v>
                </c:pt>
                <c:pt idx="804">
                  <c:v>7.0999999999999994E-2</c:v>
                </c:pt>
                <c:pt idx="805">
                  <c:v>6.3E-2</c:v>
                </c:pt>
                <c:pt idx="806">
                  <c:v>3.5999999999999997E-2</c:v>
                </c:pt>
                <c:pt idx="807">
                  <c:v>7.6999999999999999E-2</c:v>
                </c:pt>
                <c:pt idx="808">
                  <c:v>0.01</c:v>
                </c:pt>
                <c:pt idx="809">
                  <c:v>9.2999999999999999E-2</c:v>
                </c:pt>
                <c:pt idx="810">
                  <c:v>0.33</c:v>
                </c:pt>
                <c:pt idx="811">
                  <c:v>0.01</c:v>
                </c:pt>
                <c:pt idx="812">
                  <c:v>7.0000000000000001E-3</c:v>
                </c:pt>
                <c:pt idx="813">
                  <c:v>0.13</c:v>
                </c:pt>
                <c:pt idx="814">
                  <c:v>9.4E-2</c:v>
                </c:pt>
                <c:pt idx="815">
                  <c:v>0.10299999999999999</c:v>
                </c:pt>
                <c:pt idx="816">
                  <c:v>1.7999999999999999E-2</c:v>
                </c:pt>
                <c:pt idx="817">
                  <c:v>1.7999999999999999E-2</c:v>
                </c:pt>
                <c:pt idx="818">
                  <c:v>0.02</c:v>
                </c:pt>
                <c:pt idx="819">
                  <c:v>7.0000000000000007E-2</c:v>
                </c:pt>
                <c:pt idx="820">
                  <c:v>1.2999999999999999E-2</c:v>
                </c:pt>
                <c:pt idx="821">
                  <c:v>0.499</c:v>
                </c:pt>
                <c:pt idx="822">
                  <c:v>3.5000000000000003E-2</c:v>
                </c:pt>
                <c:pt idx="823">
                  <c:v>3.9E-2</c:v>
                </c:pt>
                <c:pt idx="824">
                  <c:v>4.9000000000000002E-2</c:v>
                </c:pt>
                <c:pt idx="825">
                  <c:v>8.0000000000000002E-3</c:v>
                </c:pt>
                <c:pt idx="826">
                  <c:v>5.1999999999999998E-2</c:v>
                </c:pt>
                <c:pt idx="827">
                  <c:v>1.4E-2</c:v>
                </c:pt>
                <c:pt idx="828">
                  <c:v>0.747</c:v>
                </c:pt>
                <c:pt idx="829">
                  <c:v>0.03</c:v>
                </c:pt>
                <c:pt idx="830">
                  <c:v>2.5000000000000001E-2</c:v>
                </c:pt>
                <c:pt idx="831">
                  <c:v>5.0999999999999997E-2</c:v>
                </c:pt>
                <c:pt idx="832">
                  <c:v>0.39200000000000002</c:v>
                </c:pt>
                <c:pt idx="833">
                  <c:v>7.0000000000000001E-3</c:v>
                </c:pt>
                <c:pt idx="834">
                  <c:v>1.7000000000000001E-2</c:v>
                </c:pt>
                <c:pt idx="835">
                  <c:v>0.27700000000000002</c:v>
                </c:pt>
                <c:pt idx="836">
                  <c:v>5.0000000000000001E-3</c:v>
                </c:pt>
                <c:pt idx="837">
                  <c:v>4.0000000000000001E-3</c:v>
                </c:pt>
                <c:pt idx="838">
                  <c:v>5.0000000000000001E-3</c:v>
                </c:pt>
                <c:pt idx="839">
                  <c:v>1.2E-2</c:v>
                </c:pt>
                <c:pt idx="840">
                  <c:v>7.0000000000000001E-3</c:v>
                </c:pt>
                <c:pt idx="841">
                  <c:v>2.1999999999999999E-2</c:v>
                </c:pt>
                <c:pt idx="842">
                  <c:v>1.4E-2</c:v>
                </c:pt>
                <c:pt idx="843">
                  <c:v>0.03</c:v>
                </c:pt>
                <c:pt idx="844">
                  <c:v>0.01</c:v>
                </c:pt>
                <c:pt idx="845">
                  <c:v>1.0999999999999999E-2</c:v>
                </c:pt>
                <c:pt idx="846">
                  <c:v>1.4E-2</c:v>
                </c:pt>
                <c:pt idx="847">
                  <c:v>8.0000000000000002E-3</c:v>
                </c:pt>
                <c:pt idx="848">
                  <c:v>2.4E-2</c:v>
                </c:pt>
                <c:pt idx="849">
                  <c:v>1.4E-2</c:v>
                </c:pt>
                <c:pt idx="850">
                  <c:v>8.0000000000000002E-3</c:v>
                </c:pt>
                <c:pt idx="851">
                  <c:v>1.7999999999999999E-2</c:v>
                </c:pt>
                <c:pt idx="852">
                  <c:v>6.3E-2</c:v>
                </c:pt>
                <c:pt idx="853">
                  <c:v>3.5999999999999997E-2</c:v>
                </c:pt>
                <c:pt idx="854">
                  <c:v>8.9999999999999993E-3</c:v>
                </c:pt>
                <c:pt idx="855">
                  <c:v>8.9999999999999993E-3</c:v>
                </c:pt>
                <c:pt idx="856">
                  <c:v>1.7999999999999999E-2</c:v>
                </c:pt>
                <c:pt idx="857">
                  <c:v>1.2999999999999999E-2</c:v>
                </c:pt>
                <c:pt idx="858">
                  <c:v>7.0000000000000001E-3</c:v>
                </c:pt>
                <c:pt idx="859">
                  <c:v>6.0000000000000001E-3</c:v>
                </c:pt>
                <c:pt idx="860">
                  <c:v>7.0000000000000001E-3</c:v>
                </c:pt>
                <c:pt idx="861">
                  <c:v>0.01</c:v>
                </c:pt>
                <c:pt idx="862">
                  <c:v>6.0000000000000001E-3</c:v>
                </c:pt>
                <c:pt idx="863">
                  <c:v>8.0000000000000002E-3</c:v>
                </c:pt>
                <c:pt idx="864">
                  <c:v>4.2000000000000003E-2</c:v>
                </c:pt>
                <c:pt idx="865">
                  <c:v>5.6000000000000001E-2</c:v>
                </c:pt>
                <c:pt idx="866">
                  <c:v>2.3E-2</c:v>
                </c:pt>
                <c:pt idx="867">
                  <c:v>1.6E-2</c:v>
                </c:pt>
                <c:pt idx="868">
                  <c:v>6.0000000000000001E-3</c:v>
                </c:pt>
                <c:pt idx="869">
                  <c:v>8.0000000000000002E-3</c:v>
                </c:pt>
                <c:pt idx="870">
                  <c:v>8.0000000000000002E-3</c:v>
                </c:pt>
                <c:pt idx="871">
                  <c:v>1.0999999999999999E-2</c:v>
                </c:pt>
                <c:pt idx="872">
                  <c:v>1.0999999999999999E-2</c:v>
                </c:pt>
                <c:pt idx="873">
                  <c:v>0.04</c:v>
                </c:pt>
                <c:pt idx="874">
                  <c:v>1.2E-2</c:v>
                </c:pt>
                <c:pt idx="875">
                  <c:v>1.2999999999999999E-2</c:v>
                </c:pt>
                <c:pt idx="876">
                  <c:v>1.4999999999999999E-2</c:v>
                </c:pt>
                <c:pt idx="877">
                  <c:v>1.4E-2</c:v>
                </c:pt>
                <c:pt idx="878">
                  <c:v>6.0999999999999999E-2</c:v>
                </c:pt>
                <c:pt idx="879">
                  <c:v>4.3999999999999997E-2</c:v>
                </c:pt>
                <c:pt idx="880">
                  <c:v>1.4E-2</c:v>
                </c:pt>
                <c:pt idx="881">
                  <c:v>8.0000000000000002E-3</c:v>
                </c:pt>
                <c:pt idx="882">
                  <c:v>1.2999999999999999E-2</c:v>
                </c:pt>
                <c:pt idx="883">
                  <c:v>1.7000000000000001E-2</c:v>
                </c:pt>
                <c:pt idx="884">
                  <c:v>1.4E-2</c:v>
                </c:pt>
                <c:pt idx="885">
                  <c:v>1.0999999999999999E-2</c:v>
                </c:pt>
                <c:pt idx="886">
                  <c:v>5.0000000000000001E-3</c:v>
                </c:pt>
                <c:pt idx="887">
                  <c:v>7.0000000000000001E-3</c:v>
                </c:pt>
                <c:pt idx="888">
                  <c:v>6.0000000000000001E-3</c:v>
                </c:pt>
                <c:pt idx="889">
                  <c:v>1.2999999999999999E-2</c:v>
                </c:pt>
                <c:pt idx="890">
                  <c:v>7.0000000000000001E-3</c:v>
                </c:pt>
                <c:pt idx="891">
                  <c:v>6.4000000000000001E-2</c:v>
                </c:pt>
                <c:pt idx="892">
                  <c:v>1.6E-2</c:v>
                </c:pt>
                <c:pt idx="893">
                  <c:v>0.371</c:v>
                </c:pt>
                <c:pt idx="894">
                  <c:v>7.0000000000000001E-3</c:v>
                </c:pt>
                <c:pt idx="895">
                  <c:v>7.0000000000000001E-3</c:v>
                </c:pt>
                <c:pt idx="896">
                  <c:v>7.0000000000000001E-3</c:v>
                </c:pt>
                <c:pt idx="897">
                  <c:v>4.0000000000000001E-3</c:v>
                </c:pt>
                <c:pt idx="898">
                  <c:v>5.0000000000000001E-3</c:v>
                </c:pt>
                <c:pt idx="899">
                  <c:v>6.7000000000000004E-2</c:v>
                </c:pt>
                <c:pt idx="900">
                  <c:v>0.01</c:v>
                </c:pt>
                <c:pt idx="901">
                  <c:v>0.87</c:v>
                </c:pt>
                <c:pt idx="902">
                  <c:v>0.25800000000000001</c:v>
                </c:pt>
                <c:pt idx="903">
                  <c:v>0.11700000000000001</c:v>
                </c:pt>
                <c:pt idx="904">
                  <c:v>5.0000000000000001E-3</c:v>
                </c:pt>
                <c:pt idx="905">
                  <c:v>0.129</c:v>
                </c:pt>
                <c:pt idx="906">
                  <c:v>6.7000000000000004E-2</c:v>
                </c:pt>
                <c:pt idx="907">
                  <c:v>2.3E-2</c:v>
                </c:pt>
                <c:pt idx="908">
                  <c:v>5.0000000000000001E-3</c:v>
                </c:pt>
                <c:pt idx="909">
                  <c:v>3.4000000000000002E-2</c:v>
                </c:pt>
                <c:pt idx="910">
                  <c:v>5.0000000000000001E-3</c:v>
                </c:pt>
                <c:pt idx="911">
                  <c:v>3.3000000000000002E-2</c:v>
                </c:pt>
                <c:pt idx="912">
                  <c:v>4.7E-2</c:v>
                </c:pt>
                <c:pt idx="913">
                  <c:v>1.4999999999999999E-2</c:v>
                </c:pt>
                <c:pt idx="914">
                  <c:v>4.2000000000000003E-2</c:v>
                </c:pt>
                <c:pt idx="915">
                  <c:v>1.6E-2</c:v>
                </c:pt>
                <c:pt idx="916">
                  <c:v>2.4E-2</c:v>
                </c:pt>
                <c:pt idx="917">
                  <c:v>2.1000000000000001E-2</c:v>
                </c:pt>
                <c:pt idx="918">
                  <c:v>2.8000000000000001E-2</c:v>
                </c:pt>
                <c:pt idx="919">
                  <c:v>3.2000000000000001E-2</c:v>
                </c:pt>
                <c:pt idx="920">
                  <c:v>5.0000000000000001E-3</c:v>
                </c:pt>
                <c:pt idx="921">
                  <c:v>1.4999999999999999E-2</c:v>
                </c:pt>
                <c:pt idx="922">
                  <c:v>0.33</c:v>
                </c:pt>
                <c:pt idx="923">
                  <c:v>6.0000000000000001E-3</c:v>
                </c:pt>
                <c:pt idx="924">
                  <c:v>0.02</c:v>
                </c:pt>
                <c:pt idx="925">
                  <c:v>0.09</c:v>
                </c:pt>
                <c:pt idx="926">
                  <c:v>3.3000000000000002E-2</c:v>
                </c:pt>
                <c:pt idx="927">
                  <c:v>0.93500000000000005</c:v>
                </c:pt>
                <c:pt idx="928">
                  <c:v>2.1999999999999999E-2</c:v>
                </c:pt>
                <c:pt idx="929">
                  <c:v>1.6E-2</c:v>
                </c:pt>
                <c:pt idx="930">
                  <c:v>6.0000000000000001E-3</c:v>
                </c:pt>
                <c:pt idx="931">
                  <c:v>4.4999999999999998E-2</c:v>
                </c:pt>
                <c:pt idx="932">
                  <c:v>1.2999999999999999E-2</c:v>
                </c:pt>
                <c:pt idx="933">
                  <c:v>6.7000000000000004E-2</c:v>
                </c:pt>
                <c:pt idx="934">
                  <c:v>8.0000000000000002E-3</c:v>
                </c:pt>
                <c:pt idx="935">
                  <c:v>0.22800000000000001</c:v>
                </c:pt>
                <c:pt idx="936">
                  <c:v>2.7E-2</c:v>
                </c:pt>
                <c:pt idx="937">
                  <c:v>6.0000000000000001E-3</c:v>
                </c:pt>
                <c:pt idx="938">
                  <c:v>2.8000000000000001E-2</c:v>
                </c:pt>
                <c:pt idx="939">
                  <c:v>6.4000000000000001E-2</c:v>
                </c:pt>
                <c:pt idx="940">
                  <c:v>3.3000000000000002E-2</c:v>
                </c:pt>
                <c:pt idx="941">
                  <c:v>5.0000000000000001E-3</c:v>
                </c:pt>
                <c:pt idx="942">
                  <c:v>0.77500000000000002</c:v>
                </c:pt>
                <c:pt idx="943">
                  <c:v>5.0999999999999997E-2</c:v>
                </c:pt>
                <c:pt idx="944">
                  <c:v>3.5000000000000003E-2</c:v>
                </c:pt>
                <c:pt idx="945">
                  <c:v>5.5E-2</c:v>
                </c:pt>
                <c:pt idx="946">
                  <c:v>4.2999999999999997E-2</c:v>
                </c:pt>
                <c:pt idx="947">
                  <c:v>0.11</c:v>
                </c:pt>
                <c:pt idx="948">
                  <c:v>7.0000000000000001E-3</c:v>
                </c:pt>
                <c:pt idx="949">
                  <c:v>1.2E-2</c:v>
                </c:pt>
                <c:pt idx="950">
                  <c:v>9.6000000000000002E-2</c:v>
                </c:pt>
                <c:pt idx="951">
                  <c:v>1.6E-2</c:v>
                </c:pt>
                <c:pt idx="952">
                  <c:v>1.7000000000000001E-2</c:v>
                </c:pt>
                <c:pt idx="953">
                  <c:v>6.2E-2</c:v>
                </c:pt>
                <c:pt idx="954">
                  <c:v>2.1999999999999999E-2</c:v>
                </c:pt>
                <c:pt idx="955">
                  <c:v>0.01</c:v>
                </c:pt>
                <c:pt idx="956">
                  <c:v>1.6E-2</c:v>
                </c:pt>
                <c:pt idx="957">
                  <c:v>0.01</c:v>
                </c:pt>
                <c:pt idx="958">
                  <c:v>2.9000000000000001E-2</c:v>
                </c:pt>
                <c:pt idx="959">
                  <c:v>1.2E-2</c:v>
                </c:pt>
                <c:pt idx="960">
                  <c:v>6.0000000000000001E-3</c:v>
                </c:pt>
                <c:pt idx="961">
                  <c:v>1.0999999999999999E-2</c:v>
                </c:pt>
                <c:pt idx="962">
                  <c:v>7.0000000000000001E-3</c:v>
                </c:pt>
                <c:pt idx="963">
                  <c:v>3.1E-2</c:v>
                </c:pt>
                <c:pt idx="964">
                  <c:v>8.9999999999999993E-3</c:v>
                </c:pt>
                <c:pt idx="965">
                  <c:v>2.1000000000000001E-2</c:v>
                </c:pt>
                <c:pt idx="966">
                  <c:v>4.0000000000000001E-3</c:v>
                </c:pt>
                <c:pt idx="967">
                  <c:v>1.7999999999999999E-2</c:v>
                </c:pt>
                <c:pt idx="968">
                  <c:v>1.0999999999999999E-2</c:v>
                </c:pt>
                <c:pt idx="969">
                  <c:v>1.4999999999999999E-2</c:v>
                </c:pt>
                <c:pt idx="970">
                  <c:v>8.0000000000000002E-3</c:v>
                </c:pt>
                <c:pt idx="971">
                  <c:v>8.0000000000000002E-3</c:v>
                </c:pt>
                <c:pt idx="972">
                  <c:v>8.9999999999999993E-3</c:v>
                </c:pt>
                <c:pt idx="973">
                  <c:v>1.9E-2</c:v>
                </c:pt>
                <c:pt idx="974">
                  <c:v>6.0000000000000001E-3</c:v>
                </c:pt>
                <c:pt idx="975">
                  <c:v>0.01</c:v>
                </c:pt>
                <c:pt idx="976">
                  <c:v>5.0000000000000001E-3</c:v>
                </c:pt>
                <c:pt idx="977">
                  <c:v>4.0000000000000001E-3</c:v>
                </c:pt>
                <c:pt idx="978">
                  <c:v>1.2999999999999999E-2</c:v>
                </c:pt>
                <c:pt idx="979">
                  <c:v>8.0000000000000002E-3</c:v>
                </c:pt>
                <c:pt idx="980">
                  <c:v>1.2999999999999999E-2</c:v>
                </c:pt>
                <c:pt idx="981">
                  <c:v>4.0000000000000001E-3</c:v>
                </c:pt>
                <c:pt idx="982">
                  <c:v>8.9999999999999993E-3</c:v>
                </c:pt>
                <c:pt idx="983">
                  <c:v>8.9999999999999993E-3</c:v>
                </c:pt>
                <c:pt idx="984">
                  <c:v>1.0999999999999999E-2</c:v>
                </c:pt>
                <c:pt idx="985">
                  <c:v>8.0000000000000002E-3</c:v>
                </c:pt>
                <c:pt idx="986">
                  <c:v>5.0000000000000001E-3</c:v>
                </c:pt>
                <c:pt idx="987">
                  <c:v>7.0000000000000001E-3</c:v>
                </c:pt>
                <c:pt idx="988">
                  <c:v>8.0000000000000002E-3</c:v>
                </c:pt>
                <c:pt idx="989">
                  <c:v>7.0000000000000001E-3</c:v>
                </c:pt>
                <c:pt idx="990">
                  <c:v>2.5999999999999999E-2</c:v>
                </c:pt>
                <c:pt idx="991">
                  <c:v>1.4999999999999999E-2</c:v>
                </c:pt>
                <c:pt idx="992">
                  <c:v>1.2999999999999999E-2</c:v>
                </c:pt>
                <c:pt idx="993">
                  <c:v>2.1999999999999999E-2</c:v>
                </c:pt>
                <c:pt idx="994">
                  <c:v>8.0000000000000002E-3</c:v>
                </c:pt>
                <c:pt idx="995">
                  <c:v>2.3E-2</c:v>
                </c:pt>
                <c:pt idx="996">
                  <c:v>8.0000000000000002E-3</c:v>
                </c:pt>
                <c:pt idx="997">
                  <c:v>7.0000000000000001E-3</c:v>
                </c:pt>
                <c:pt idx="998">
                  <c:v>2.1999999999999999E-2</c:v>
                </c:pt>
                <c:pt idx="999">
                  <c:v>8.9999999999999993E-3</c:v>
                </c:pt>
                <c:pt idx="1000">
                  <c:v>8.0000000000000002E-3</c:v>
                </c:pt>
                <c:pt idx="1001">
                  <c:v>1.2999999999999999E-2</c:v>
                </c:pt>
                <c:pt idx="1002">
                  <c:v>5.0000000000000001E-3</c:v>
                </c:pt>
                <c:pt idx="1003">
                  <c:v>7.0000000000000001E-3</c:v>
                </c:pt>
                <c:pt idx="1004">
                  <c:v>4.1000000000000002E-2</c:v>
                </c:pt>
                <c:pt idx="1005">
                  <c:v>8.0000000000000002E-3</c:v>
                </c:pt>
                <c:pt idx="1006">
                  <c:v>1.7999999999999999E-2</c:v>
                </c:pt>
                <c:pt idx="1007">
                  <c:v>7.0000000000000001E-3</c:v>
                </c:pt>
                <c:pt idx="1008">
                  <c:v>1.6E-2</c:v>
                </c:pt>
                <c:pt idx="1009">
                  <c:v>1.2999999999999999E-2</c:v>
                </c:pt>
                <c:pt idx="1010">
                  <c:v>0.318</c:v>
                </c:pt>
                <c:pt idx="1011">
                  <c:v>1.0999999999999999E-2</c:v>
                </c:pt>
                <c:pt idx="1012">
                  <c:v>8.5000000000000006E-2</c:v>
                </c:pt>
                <c:pt idx="1013">
                  <c:v>2.5000000000000001E-2</c:v>
                </c:pt>
                <c:pt idx="1014">
                  <c:v>1.2999999999999999E-2</c:v>
                </c:pt>
                <c:pt idx="1015">
                  <c:v>0.52700000000000002</c:v>
                </c:pt>
                <c:pt idx="1016">
                  <c:v>8.0000000000000002E-3</c:v>
                </c:pt>
                <c:pt idx="1017">
                  <c:v>1.0999999999999999E-2</c:v>
                </c:pt>
                <c:pt idx="1018">
                  <c:v>2.9000000000000001E-2</c:v>
                </c:pt>
                <c:pt idx="1019">
                  <c:v>7.0000000000000007E-2</c:v>
                </c:pt>
                <c:pt idx="1020">
                  <c:v>0.03</c:v>
                </c:pt>
                <c:pt idx="1021">
                  <c:v>5.0999999999999997E-2</c:v>
                </c:pt>
                <c:pt idx="1022">
                  <c:v>2.1000000000000001E-2</c:v>
                </c:pt>
                <c:pt idx="1023">
                  <c:v>0.01</c:v>
                </c:pt>
                <c:pt idx="1024">
                  <c:v>7.0000000000000001E-3</c:v>
                </c:pt>
                <c:pt idx="1025">
                  <c:v>1.9E-2</c:v>
                </c:pt>
                <c:pt idx="1026">
                  <c:v>7.0000000000000001E-3</c:v>
                </c:pt>
              </c:numCache>
            </c:numRef>
          </c:val>
        </c:ser>
        <c:ser>
          <c:idx val="4"/>
          <c:order val="4"/>
          <c:tx>
            <c:v>cluster 5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[1]all_runs!$P$2:$P$1028</c:f>
              <c:numCache>
                <c:formatCode>General</c:formatCode>
                <c:ptCount val="1027"/>
                <c:pt idx="0">
                  <c:v>3.5000000000000003E-2</c:v>
                </c:pt>
                <c:pt idx="1">
                  <c:v>8.9999999999999993E-3</c:v>
                </c:pt>
                <c:pt idx="2">
                  <c:v>8.9999999999999993E-3</c:v>
                </c:pt>
                <c:pt idx="3">
                  <c:v>5.0000000000000001E-3</c:v>
                </c:pt>
                <c:pt idx="4">
                  <c:v>4.0000000000000001E-3</c:v>
                </c:pt>
                <c:pt idx="5">
                  <c:v>6.0000000000000001E-3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3.3000000000000002E-2</c:v>
                </c:pt>
                <c:pt idx="10">
                  <c:v>4.0000000000000001E-3</c:v>
                </c:pt>
                <c:pt idx="11">
                  <c:v>1.7000000000000001E-2</c:v>
                </c:pt>
                <c:pt idx="12">
                  <c:v>8.9999999999999993E-3</c:v>
                </c:pt>
                <c:pt idx="13">
                  <c:v>1.2E-2</c:v>
                </c:pt>
                <c:pt idx="14">
                  <c:v>5.0000000000000001E-3</c:v>
                </c:pt>
                <c:pt idx="15">
                  <c:v>2.4E-2</c:v>
                </c:pt>
                <c:pt idx="16">
                  <c:v>8.9999999999999993E-3</c:v>
                </c:pt>
                <c:pt idx="17">
                  <c:v>8.0000000000000002E-3</c:v>
                </c:pt>
                <c:pt idx="18">
                  <c:v>1.4E-2</c:v>
                </c:pt>
                <c:pt idx="19">
                  <c:v>5.0000000000000001E-3</c:v>
                </c:pt>
                <c:pt idx="20">
                  <c:v>4.0000000000000001E-3</c:v>
                </c:pt>
                <c:pt idx="21">
                  <c:v>3.0000000000000001E-3</c:v>
                </c:pt>
                <c:pt idx="22">
                  <c:v>1.2E-2</c:v>
                </c:pt>
                <c:pt idx="23">
                  <c:v>6.0000000000000001E-3</c:v>
                </c:pt>
                <c:pt idx="24">
                  <c:v>3.0000000000000001E-3</c:v>
                </c:pt>
                <c:pt idx="25">
                  <c:v>7.0000000000000001E-3</c:v>
                </c:pt>
                <c:pt idx="26">
                  <c:v>2.1000000000000001E-2</c:v>
                </c:pt>
                <c:pt idx="27">
                  <c:v>2.1999999999999999E-2</c:v>
                </c:pt>
                <c:pt idx="28">
                  <c:v>1.4E-2</c:v>
                </c:pt>
                <c:pt idx="29">
                  <c:v>3.0000000000000001E-3</c:v>
                </c:pt>
                <c:pt idx="30">
                  <c:v>1.4999999999999999E-2</c:v>
                </c:pt>
                <c:pt idx="31">
                  <c:v>1.4999999999999999E-2</c:v>
                </c:pt>
                <c:pt idx="32">
                  <c:v>1.2E-2</c:v>
                </c:pt>
                <c:pt idx="33">
                  <c:v>1.2999999999999999E-2</c:v>
                </c:pt>
                <c:pt idx="34">
                  <c:v>8.9999999999999993E-3</c:v>
                </c:pt>
                <c:pt idx="35">
                  <c:v>8.9999999999999993E-3</c:v>
                </c:pt>
                <c:pt idx="36">
                  <c:v>8.9999999999999993E-3</c:v>
                </c:pt>
                <c:pt idx="37">
                  <c:v>3.0000000000000001E-3</c:v>
                </c:pt>
                <c:pt idx="38">
                  <c:v>4.0000000000000001E-3</c:v>
                </c:pt>
                <c:pt idx="39">
                  <c:v>5.0000000000000001E-3</c:v>
                </c:pt>
                <c:pt idx="40">
                  <c:v>5.0000000000000001E-3</c:v>
                </c:pt>
                <c:pt idx="41">
                  <c:v>7.0000000000000001E-3</c:v>
                </c:pt>
                <c:pt idx="42">
                  <c:v>3.0000000000000001E-3</c:v>
                </c:pt>
                <c:pt idx="43">
                  <c:v>8.0000000000000002E-3</c:v>
                </c:pt>
                <c:pt idx="44">
                  <c:v>6.0000000000000001E-3</c:v>
                </c:pt>
                <c:pt idx="45">
                  <c:v>4.0000000000000001E-3</c:v>
                </c:pt>
                <c:pt idx="46">
                  <c:v>1.0999999999999999E-2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4.0000000000000001E-3</c:v>
                </c:pt>
                <c:pt idx="50">
                  <c:v>2.3E-2</c:v>
                </c:pt>
                <c:pt idx="51">
                  <c:v>6.4000000000000001E-2</c:v>
                </c:pt>
                <c:pt idx="52">
                  <c:v>1.2E-2</c:v>
                </c:pt>
                <c:pt idx="53">
                  <c:v>4.0000000000000001E-3</c:v>
                </c:pt>
                <c:pt idx="54">
                  <c:v>1.7000000000000001E-2</c:v>
                </c:pt>
                <c:pt idx="55">
                  <c:v>1.2E-2</c:v>
                </c:pt>
                <c:pt idx="56">
                  <c:v>2.3E-2</c:v>
                </c:pt>
                <c:pt idx="57">
                  <c:v>6.0000000000000001E-3</c:v>
                </c:pt>
                <c:pt idx="58">
                  <c:v>8.9999999999999993E-3</c:v>
                </c:pt>
                <c:pt idx="59">
                  <c:v>1.4E-2</c:v>
                </c:pt>
                <c:pt idx="60">
                  <c:v>6.0000000000000001E-3</c:v>
                </c:pt>
                <c:pt idx="61">
                  <c:v>1.2999999999999999E-2</c:v>
                </c:pt>
                <c:pt idx="62">
                  <c:v>5.0000000000000001E-3</c:v>
                </c:pt>
                <c:pt idx="63">
                  <c:v>3.0000000000000001E-3</c:v>
                </c:pt>
                <c:pt idx="64">
                  <c:v>6.0000000000000001E-3</c:v>
                </c:pt>
                <c:pt idx="65">
                  <c:v>6.0000000000000001E-3</c:v>
                </c:pt>
                <c:pt idx="66">
                  <c:v>6.0000000000000001E-3</c:v>
                </c:pt>
                <c:pt idx="67">
                  <c:v>0.01</c:v>
                </c:pt>
                <c:pt idx="68">
                  <c:v>6.0000000000000001E-3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1.7000000000000001E-2</c:v>
                </c:pt>
                <c:pt idx="72">
                  <c:v>5.0000000000000001E-3</c:v>
                </c:pt>
                <c:pt idx="73">
                  <c:v>1.6E-2</c:v>
                </c:pt>
                <c:pt idx="74">
                  <c:v>5.0000000000000001E-3</c:v>
                </c:pt>
                <c:pt idx="75">
                  <c:v>7.0000000000000001E-3</c:v>
                </c:pt>
                <c:pt idx="76">
                  <c:v>6.0000000000000001E-3</c:v>
                </c:pt>
                <c:pt idx="77">
                  <c:v>5.0000000000000001E-3</c:v>
                </c:pt>
                <c:pt idx="78">
                  <c:v>5.0000000000000001E-3</c:v>
                </c:pt>
                <c:pt idx="79">
                  <c:v>6.0000000000000001E-3</c:v>
                </c:pt>
                <c:pt idx="80">
                  <c:v>4.0000000000000001E-3</c:v>
                </c:pt>
                <c:pt idx="81">
                  <c:v>1.0999999999999999E-2</c:v>
                </c:pt>
                <c:pt idx="82">
                  <c:v>3.0000000000000001E-3</c:v>
                </c:pt>
                <c:pt idx="83">
                  <c:v>5.0000000000000001E-3</c:v>
                </c:pt>
                <c:pt idx="84">
                  <c:v>5.0000000000000001E-3</c:v>
                </c:pt>
                <c:pt idx="85">
                  <c:v>4.0000000000000001E-3</c:v>
                </c:pt>
                <c:pt idx="86">
                  <c:v>8.8999999999999996E-2</c:v>
                </c:pt>
                <c:pt idx="87">
                  <c:v>5.0000000000000001E-3</c:v>
                </c:pt>
                <c:pt idx="88">
                  <c:v>5.0000000000000001E-3</c:v>
                </c:pt>
                <c:pt idx="89">
                  <c:v>1.2E-2</c:v>
                </c:pt>
                <c:pt idx="90">
                  <c:v>5.0000000000000001E-3</c:v>
                </c:pt>
                <c:pt idx="91">
                  <c:v>4.0000000000000001E-3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6.0000000000000001E-3</c:v>
                </c:pt>
                <c:pt idx="95">
                  <c:v>5.0000000000000001E-3</c:v>
                </c:pt>
                <c:pt idx="96">
                  <c:v>8.0000000000000002E-3</c:v>
                </c:pt>
                <c:pt idx="97">
                  <c:v>6.0000000000000001E-3</c:v>
                </c:pt>
                <c:pt idx="98">
                  <c:v>4.0000000000000001E-3</c:v>
                </c:pt>
                <c:pt idx="99">
                  <c:v>4.0000000000000001E-3</c:v>
                </c:pt>
                <c:pt idx="100">
                  <c:v>0.92700000000000005</c:v>
                </c:pt>
                <c:pt idx="101">
                  <c:v>5.0000000000000001E-3</c:v>
                </c:pt>
                <c:pt idx="102">
                  <c:v>5.0000000000000001E-3</c:v>
                </c:pt>
                <c:pt idx="103">
                  <c:v>4.0000000000000001E-3</c:v>
                </c:pt>
                <c:pt idx="104">
                  <c:v>5.0000000000000001E-3</c:v>
                </c:pt>
                <c:pt idx="105">
                  <c:v>7.0000000000000001E-3</c:v>
                </c:pt>
                <c:pt idx="106">
                  <c:v>5.0000000000000001E-3</c:v>
                </c:pt>
                <c:pt idx="107">
                  <c:v>6.0000000000000001E-3</c:v>
                </c:pt>
                <c:pt idx="108">
                  <c:v>4.0000000000000001E-3</c:v>
                </c:pt>
                <c:pt idx="109">
                  <c:v>7.0000000000000001E-3</c:v>
                </c:pt>
                <c:pt idx="110">
                  <c:v>5.0000000000000001E-3</c:v>
                </c:pt>
                <c:pt idx="111">
                  <c:v>1.2E-2</c:v>
                </c:pt>
                <c:pt idx="112">
                  <c:v>1.6E-2</c:v>
                </c:pt>
                <c:pt idx="113">
                  <c:v>4.0000000000000001E-3</c:v>
                </c:pt>
                <c:pt idx="114">
                  <c:v>7.0000000000000007E-2</c:v>
                </c:pt>
                <c:pt idx="115">
                  <c:v>2.5999999999999999E-2</c:v>
                </c:pt>
                <c:pt idx="116">
                  <c:v>0.10299999999999999</c:v>
                </c:pt>
                <c:pt idx="117">
                  <c:v>3.0000000000000001E-3</c:v>
                </c:pt>
                <c:pt idx="118">
                  <c:v>4.0000000000000001E-3</c:v>
                </c:pt>
                <c:pt idx="119">
                  <c:v>0.45400000000000001</c:v>
                </c:pt>
                <c:pt idx="120">
                  <c:v>1.9E-2</c:v>
                </c:pt>
                <c:pt idx="121">
                  <c:v>4.0000000000000001E-3</c:v>
                </c:pt>
                <c:pt idx="122">
                  <c:v>7.0000000000000001E-3</c:v>
                </c:pt>
                <c:pt idx="123">
                  <c:v>5.0000000000000001E-3</c:v>
                </c:pt>
                <c:pt idx="124">
                  <c:v>1.4E-2</c:v>
                </c:pt>
                <c:pt idx="125">
                  <c:v>0.31</c:v>
                </c:pt>
                <c:pt idx="126">
                  <c:v>0.01</c:v>
                </c:pt>
                <c:pt idx="127">
                  <c:v>5.0000000000000001E-3</c:v>
                </c:pt>
                <c:pt idx="128">
                  <c:v>1.0999999999999999E-2</c:v>
                </c:pt>
                <c:pt idx="129">
                  <c:v>3.0000000000000001E-3</c:v>
                </c:pt>
                <c:pt idx="130">
                  <c:v>0.40400000000000003</c:v>
                </c:pt>
                <c:pt idx="131">
                  <c:v>5.0000000000000001E-3</c:v>
                </c:pt>
                <c:pt idx="132">
                  <c:v>0.16500000000000001</c:v>
                </c:pt>
                <c:pt idx="133">
                  <c:v>5.0000000000000001E-3</c:v>
                </c:pt>
                <c:pt idx="134">
                  <c:v>5.0000000000000001E-3</c:v>
                </c:pt>
                <c:pt idx="135">
                  <c:v>4.0000000000000001E-3</c:v>
                </c:pt>
                <c:pt idx="136">
                  <c:v>0.01</c:v>
                </c:pt>
                <c:pt idx="137">
                  <c:v>0.01</c:v>
                </c:pt>
                <c:pt idx="138">
                  <c:v>8.9999999999999993E-3</c:v>
                </c:pt>
                <c:pt idx="139">
                  <c:v>5.0000000000000001E-3</c:v>
                </c:pt>
                <c:pt idx="140">
                  <c:v>1.4999999999999999E-2</c:v>
                </c:pt>
                <c:pt idx="141">
                  <c:v>8.9999999999999993E-3</c:v>
                </c:pt>
                <c:pt idx="142">
                  <c:v>1.7999999999999999E-2</c:v>
                </c:pt>
                <c:pt idx="143">
                  <c:v>7.0000000000000001E-3</c:v>
                </c:pt>
                <c:pt idx="144">
                  <c:v>8.9999999999999993E-3</c:v>
                </c:pt>
                <c:pt idx="145">
                  <c:v>8.9999999999999993E-3</c:v>
                </c:pt>
                <c:pt idx="146">
                  <c:v>0.01</c:v>
                </c:pt>
                <c:pt idx="147">
                  <c:v>5.1999999999999998E-2</c:v>
                </c:pt>
                <c:pt idx="148">
                  <c:v>6.0000000000000001E-3</c:v>
                </c:pt>
                <c:pt idx="149">
                  <c:v>1.7999999999999999E-2</c:v>
                </c:pt>
                <c:pt idx="150">
                  <c:v>2.3E-2</c:v>
                </c:pt>
                <c:pt idx="151">
                  <c:v>1.0999999999999999E-2</c:v>
                </c:pt>
                <c:pt idx="152">
                  <c:v>3.3000000000000002E-2</c:v>
                </c:pt>
                <c:pt idx="153">
                  <c:v>2.5000000000000001E-2</c:v>
                </c:pt>
                <c:pt idx="154">
                  <c:v>1.4999999999999999E-2</c:v>
                </c:pt>
                <c:pt idx="155">
                  <c:v>0.01</c:v>
                </c:pt>
                <c:pt idx="156">
                  <c:v>2.5999999999999999E-2</c:v>
                </c:pt>
                <c:pt idx="157">
                  <c:v>2.1000000000000001E-2</c:v>
                </c:pt>
                <c:pt idx="158">
                  <c:v>1.9E-2</c:v>
                </c:pt>
                <c:pt idx="159">
                  <c:v>6.0000000000000001E-3</c:v>
                </c:pt>
                <c:pt idx="160">
                  <c:v>6.0000000000000001E-3</c:v>
                </c:pt>
                <c:pt idx="161">
                  <c:v>8.0000000000000002E-3</c:v>
                </c:pt>
                <c:pt idx="162">
                  <c:v>7.0000000000000001E-3</c:v>
                </c:pt>
                <c:pt idx="163">
                  <c:v>1.4E-2</c:v>
                </c:pt>
                <c:pt idx="164">
                  <c:v>8.9999999999999993E-3</c:v>
                </c:pt>
                <c:pt idx="165">
                  <c:v>1.6E-2</c:v>
                </c:pt>
                <c:pt idx="166">
                  <c:v>3.2000000000000001E-2</c:v>
                </c:pt>
                <c:pt idx="167">
                  <c:v>4.0000000000000001E-3</c:v>
                </c:pt>
                <c:pt idx="168">
                  <c:v>0.127</c:v>
                </c:pt>
                <c:pt idx="169">
                  <c:v>8.9999999999999993E-3</c:v>
                </c:pt>
                <c:pt idx="170">
                  <c:v>1.4E-2</c:v>
                </c:pt>
                <c:pt idx="171">
                  <c:v>1.6E-2</c:v>
                </c:pt>
                <c:pt idx="172">
                  <c:v>6.0000000000000001E-3</c:v>
                </c:pt>
                <c:pt idx="173">
                  <c:v>8.0000000000000002E-3</c:v>
                </c:pt>
                <c:pt idx="174">
                  <c:v>2.1000000000000001E-2</c:v>
                </c:pt>
                <c:pt idx="175">
                  <c:v>7.0000000000000001E-3</c:v>
                </c:pt>
                <c:pt idx="176">
                  <c:v>3.5000000000000003E-2</c:v>
                </c:pt>
                <c:pt idx="177">
                  <c:v>8.9999999999999993E-3</c:v>
                </c:pt>
                <c:pt idx="178">
                  <c:v>1.4E-2</c:v>
                </c:pt>
                <c:pt idx="179">
                  <c:v>4.2000000000000003E-2</c:v>
                </c:pt>
                <c:pt idx="180">
                  <c:v>7.0000000000000001E-3</c:v>
                </c:pt>
                <c:pt idx="181">
                  <c:v>7.0000000000000001E-3</c:v>
                </c:pt>
                <c:pt idx="182">
                  <c:v>1.4999999999999999E-2</c:v>
                </c:pt>
                <c:pt idx="183">
                  <c:v>7.0000000000000001E-3</c:v>
                </c:pt>
                <c:pt idx="184">
                  <c:v>7.0000000000000001E-3</c:v>
                </c:pt>
                <c:pt idx="185">
                  <c:v>4.2999999999999997E-2</c:v>
                </c:pt>
                <c:pt idx="186">
                  <c:v>7.0000000000000001E-3</c:v>
                </c:pt>
                <c:pt idx="187">
                  <c:v>1.7000000000000001E-2</c:v>
                </c:pt>
                <c:pt idx="188">
                  <c:v>1.6E-2</c:v>
                </c:pt>
                <c:pt idx="189">
                  <c:v>8.0000000000000002E-3</c:v>
                </c:pt>
                <c:pt idx="190">
                  <c:v>2.1999999999999999E-2</c:v>
                </c:pt>
                <c:pt idx="191">
                  <c:v>8.0000000000000002E-3</c:v>
                </c:pt>
                <c:pt idx="192">
                  <c:v>4.0000000000000001E-3</c:v>
                </c:pt>
                <c:pt idx="193">
                  <c:v>0.01</c:v>
                </c:pt>
                <c:pt idx="194">
                  <c:v>1.2999999999999999E-2</c:v>
                </c:pt>
                <c:pt idx="195">
                  <c:v>6.0000000000000001E-3</c:v>
                </c:pt>
                <c:pt idx="196">
                  <c:v>8.0000000000000002E-3</c:v>
                </c:pt>
                <c:pt idx="197">
                  <c:v>1.2999999999999999E-2</c:v>
                </c:pt>
                <c:pt idx="198">
                  <c:v>1.4999999999999999E-2</c:v>
                </c:pt>
                <c:pt idx="199">
                  <c:v>2.1000000000000001E-2</c:v>
                </c:pt>
                <c:pt idx="200">
                  <c:v>1.2E-2</c:v>
                </c:pt>
                <c:pt idx="201">
                  <c:v>5.0000000000000001E-3</c:v>
                </c:pt>
                <c:pt idx="202">
                  <c:v>5.0000000000000001E-3</c:v>
                </c:pt>
                <c:pt idx="203">
                  <c:v>1.2E-2</c:v>
                </c:pt>
                <c:pt idx="204">
                  <c:v>6.0000000000000001E-3</c:v>
                </c:pt>
                <c:pt idx="205">
                  <c:v>4.0000000000000001E-3</c:v>
                </c:pt>
                <c:pt idx="206">
                  <c:v>8.0000000000000002E-3</c:v>
                </c:pt>
                <c:pt idx="207">
                  <c:v>4.0000000000000001E-3</c:v>
                </c:pt>
                <c:pt idx="208">
                  <c:v>5.0000000000000001E-3</c:v>
                </c:pt>
                <c:pt idx="209">
                  <c:v>8.9999999999999993E-3</c:v>
                </c:pt>
                <c:pt idx="210">
                  <c:v>4.0000000000000001E-3</c:v>
                </c:pt>
                <c:pt idx="211">
                  <c:v>3.0000000000000001E-3</c:v>
                </c:pt>
                <c:pt idx="212">
                  <c:v>5.0000000000000001E-3</c:v>
                </c:pt>
                <c:pt idx="213">
                  <c:v>4.0000000000000001E-3</c:v>
                </c:pt>
                <c:pt idx="214">
                  <c:v>6.0000000000000001E-3</c:v>
                </c:pt>
                <c:pt idx="215">
                  <c:v>4.0000000000000001E-3</c:v>
                </c:pt>
                <c:pt idx="216">
                  <c:v>4.0000000000000001E-3</c:v>
                </c:pt>
                <c:pt idx="217">
                  <c:v>4.0000000000000001E-3</c:v>
                </c:pt>
                <c:pt idx="218">
                  <c:v>1.0999999999999999E-2</c:v>
                </c:pt>
                <c:pt idx="219">
                  <c:v>4.0000000000000001E-3</c:v>
                </c:pt>
                <c:pt idx="220">
                  <c:v>5.0000000000000001E-3</c:v>
                </c:pt>
                <c:pt idx="221">
                  <c:v>3.0000000000000001E-3</c:v>
                </c:pt>
                <c:pt idx="222">
                  <c:v>6.0000000000000001E-3</c:v>
                </c:pt>
                <c:pt idx="223">
                  <c:v>6.0000000000000001E-3</c:v>
                </c:pt>
                <c:pt idx="224">
                  <c:v>1.6E-2</c:v>
                </c:pt>
                <c:pt idx="225">
                  <c:v>6.0000000000000001E-3</c:v>
                </c:pt>
                <c:pt idx="226">
                  <c:v>7.0000000000000001E-3</c:v>
                </c:pt>
                <c:pt idx="227">
                  <c:v>4.0000000000000001E-3</c:v>
                </c:pt>
                <c:pt idx="228">
                  <c:v>8.0000000000000002E-3</c:v>
                </c:pt>
                <c:pt idx="229">
                  <c:v>1.4E-2</c:v>
                </c:pt>
                <c:pt idx="230">
                  <c:v>4.0000000000000001E-3</c:v>
                </c:pt>
                <c:pt idx="231">
                  <c:v>7.0000000000000001E-3</c:v>
                </c:pt>
                <c:pt idx="232">
                  <c:v>7.0000000000000001E-3</c:v>
                </c:pt>
                <c:pt idx="233">
                  <c:v>4.0000000000000001E-3</c:v>
                </c:pt>
                <c:pt idx="234">
                  <c:v>5.0000000000000001E-3</c:v>
                </c:pt>
                <c:pt idx="235">
                  <c:v>7.0000000000000001E-3</c:v>
                </c:pt>
                <c:pt idx="236">
                  <c:v>6.0000000000000001E-3</c:v>
                </c:pt>
                <c:pt idx="237">
                  <c:v>5.0000000000000001E-3</c:v>
                </c:pt>
                <c:pt idx="238">
                  <c:v>2.3E-2</c:v>
                </c:pt>
                <c:pt idx="239">
                  <c:v>0.01</c:v>
                </c:pt>
                <c:pt idx="240">
                  <c:v>5.0000000000000001E-3</c:v>
                </c:pt>
                <c:pt idx="241">
                  <c:v>6.0000000000000001E-3</c:v>
                </c:pt>
                <c:pt idx="242">
                  <c:v>5.0000000000000001E-3</c:v>
                </c:pt>
                <c:pt idx="243">
                  <c:v>8.0000000000000002E-3</c:v>
                </c:pt>
                <c:pt idx="244">
                  <c:v>3.1E-2</c:v>
                </c:pt>
                <c:pt idx="245">
                  <c:v>6.0000000000000001E-3</c:v>
                </c:pt>
                <c:pt idx="246">
                  <c:v>8.9999999999999993E-3</c:v>
                </c:pt>
                <c:pt idx="247">
                  <c:v>0.14799999999999999</c:v>
                </c:pt>
                <c:pt idx="248">
                  <c:v>0.90200000000000002</c:v>
                </c:pt>
                <c:pt idx="249">
                  <c:v>7.0000000000000001E-3</c:v>
                </c:pt>
                <c:pt idx="250">
                  <c:v>0.877</c:v>
                </c:pt>
                <c:pt idx="251">
                  <c:v>0.01</c:v>
                </c:pt>
                <c:pt idx="252">
                  <c:v>8.0000000000000002E-3</c:v>
                </c:pt>
                <c:pt idx="253">
                  <c:v>7.0000000000000001E-3</c:v>
                </c:pt>
                <c:pt idx="254">
                  <c:v>0.01</c:v>
                </c:pt>
                <c:pt idx="255">
                  <c:v>4.0000000000000001E-3</c:v>
                </c:pt>
                <c:pt idx="256">
                  <c:v>1.0999999999999999E-2</c:v>
                </c:pt>
                <c:pt idx="257">
                  <c:v>7.0000000000000001E-3</c:v>
                </c:pt>
                <c:pt idx="258">
                  <c:v>4.0000000000000001E-3</c:v>
                </c:pt>
                <c:pt idx="259">
                  <c:v>5.0000000000000001E-3</c:v>
                </c:pt>
                <c:pt idx="260">
                  <c:v>4.0000000000000001E-3</c:v>
                </c:pt>
                <c:pt idx="261">
                  <c:v>1.0999999999999999E-2</c:v>
                </c:pt>
                <c:pt idx="262">
                  <c:v>4.0000000000000001E-3</c:v>
                </c:pt>
                <c:pt idx="263">
                  <c:v>4.0000000000000001E-3</c:v>
                </c:pt>
                <c:pt idx="264">
                  <c:v>3.5999999999999997E-2</c:v>
                </c:pt>
                <c:pt idx="265">
                  <c:v>0.183</c:v>
                </c:pt>
                <c:pt idx="266">
                  <c:v>1.9E-2</c:v>
                </c:pt>
                <c:pt idx="267">
                  <c:v>6.0000000000000001E-3</c:v>
                </c:pt>
                <c:pt idx="268">
                  <c:v>2.8000000000000001E-2</c:v>
                </c:pt>
                <c:pt idx="269">
                  <c:v>5.0000000000000001E-3</c:v>
                </c:pt>
                <c:pt idx="270">
                  <c:v>0.47299999999999998</c:v>
                </c:pt>
                <c:pt idx="271">
                  <c:v>0.01</c:v>
                </c:pt>
                <c:pt idx="272">
                  <c:v>4.0000000000000001E-3</c:v>
                </c:pt>
                <c:pt idx="273">
                  <c:v>1.4E-2</c:v>
                </c:pt>
                <c:pt idx="274">
                  <c:v>1.0999999999999999E-2</c:v>
                </c:pt>
                <c:pt idx="275">
                  <c:v>6.0000000000000001E-3</c:v>
                </c:pt>
                <c:pt idx="276">
                  <c:v>8.2000000000000003E-2</c:v>
                </c:pt>
                <c:pt idx="277">
                  <c:v>8.0000000000000002E-3</c:v>
                </c:pt>
                <c:pt idx="278">
                  <c:v>8.0000000000000002E-3</c:v>
                </c:pt>
                <c:pt idx="279">
                  <c:v>0.85199999999999998</c:v>
                </c:pt>
                <c:pt idx="280">
                  <c:v>8.9999999999999993E-3</c:v>
                </c:pt>
                <c:pt idx="281">
                  <c:v>7.0000000000000001E-3</c:v>
                </c:pt>
                <c:pt idx="282">
                  <c:v>2.9000000000000001E-2</c:v>
                </c:pt>
                <c:pt idx="283">
                  <c:v>0.73499999999999999</c:v>
                </c:pt>
                <c:pt idx="284">
                  <c:v>3.4000000000000002E-2</c:v>
                </c:pt>
                <c:pt idx="285">
                  <c:v>0.84</c:v>
                </c:pt>
                <c:pt idx="286">
                  <c:v>5.0999999999999997E-2</c:v>
                </c:pt>
                <c:pt idx="287">
                  <c:v>0.93899999999999995</c:v>
                </c:pt>
                <c:pt idx="288">
                  <c:v>4.8000000000000001E-2</c:v>
                </c:pt>
                <c:pt idx="289">
                  <c:v>0.06</c:v>
                </c:pt>
                <c:pt idx="290">
                  <c:v>5.0999999999999997E-2</c:v>
                </c:pt>
                <c:pt idx="291">
                  <c:v>2.7E-2</c:v>
                </c:pt>
                <c:pt idx="292">
                  <c:v>0.123</c:v>
                </c:pt>
                <c:pt idx="293">
                  <c:v>6.0000000000000001E-3</c:v>
                </c:pt>
                <c:pt idx="294">
                  <c:v>1.7999999999999999E-2</c:v>
                </c:pt>
                <c:pt idx="295">
                  <c:v>0.08</c:v>
                </c:pt>
                <c:pt idx="296">
                  <c:v>1.6E-2</c:v>
                </c:pt>
                <c:pt idx="297">
                  <c:v>2.1000000000000001E-2</c:v>
                </c:pt>
                <c:pt idx="298">
                  <c:v>6.0000000000000001E-3</c:v>
                </c:pt>
                <c:pt idx="299">
                  <c:v>0.23200000000000001</c:v>
                </c:pt>
                <c:pt idx="300">
                  <c:v>1.7000000000000001E-2</c:v>
                </c:pt>
                <c:pt idx="301">
                  <c:v>1.2999999999999999E-2</c:v>
                </c:pt>
                <c:pt idx="302">
                  <c:v>8.9999999999999993E-3</c:v>
                </c:pt>
                <c:pt idx="303">
                  <c:v>6.0000000000000001E-3</c:v>
                </c:pt>
                <c:pt idx="304">
                  <c:v>0.48599999999999999</c:v>
                </c:pt>
                <c:pt idx="305">
                  <c:v>0.55500000000000005</c:v>
                </c:pt>
                <c:pt idx="306">
                  <c:v>0.01</c:v>
                </c:pt>
                <c:pt idx="307">
                  <c:v>0.17399999999999999</c:v>
                </c:pt>
                <c:pt idx="308">
                  <c:v>5.8000000000000003E-2</c:v>
                </c:pt>
                <c:pt idx="309">
                  <c:v>5.7000000000000002E-2</c:v>
                </c:pt>
                <c:pt idx="310">
                  <c:v>3.3000000000000002E-2</c:v>
                </c:pt>
                <c:pt idx="311">
                  <c:v>8.0000000000000002E-3</c:v>
                </c:pt>
                <c:pt idx="312">
                  <c:v>2.4E-2</c:v>
                </c:pt>
                <c:pt idx="313">
                  <c:v>7.0000000000000001E-3</c:v>
                </c:pt>
                <c:pt idx="314">
                  <c:v>2.9000000000000001E-2</c:v>
                </c:pt>
                <c:pt idx="315">
                  <c:v>5.0000000000000001E-3</c:v>
                </c:pt>
                <c:pt idx="316">
                  <c:v>1.4E-2</c:v>
                </c:pt>
                <c:pt idx="317">
                  <c:v>1.4E-2</c:v>
                </c:pt>
                <c:pt idx="318">
                  <c:v>0.02</c:v>
                </c:pt>
                <c:pt idx="319">
                  <c:v>7.0000000000000001E-3</c:v>
                </c:pt>
                <c:pt idx="320">
                  <c:v>1.4999999999999999E-2</c:v>
                </c:pt>
                <c:pt idx="321">
                  <c:v>5.0000000000000001E-3</c:v>
                </c:pt>
                <c:pt idx="322">
                  <c:v>0.01</c:v>
                </c:pt>
                <c:pt idx="323">
                  <c:v>6.0000000000000001E-3</c:v>
                </c:pt>
                <c:pt idx="324">
                  <c:v>6.0000000000000001E-3</c:v>
                </c:pt>
                <c:pt idx="325">
                  <c:v>0.89700000000000002</c:v>
                </c:pt>
                <c:pt idx="326">
                  <c:v>0.09</c:v>
                </c:pt>
                <c:pt idx="327">
                  <c:v>8.0000000000000002E-3</c:v>
                </c:pt>
                <c:pt idx="328">
                  <c:v>1.2999999999999999E-2</c:v>
                </c:pt>
                <c:pt idx="329">
                  <c:v>1.2E-2</c:v>
                </c:pt>
                <c:pt idx="330">
                  <c:v>2.9000000000000001E-2</c:v>
                </c:pt>
                <c:pt idx="331">
                  <c:v>2.8000000000000001E-2</c:v>
                </c:pt>
                <c:pt idx="332">
                  <c:v>2.8000000000000001E-2</c:v>
                </c:pt>
                <c:pt idx="333">
                  <c:v>2.5000000000000001E-2</c:v>
                </c:pt>
                <c:pt idx="334">
                  <c:v>0.01</c:v>
                </c:pt>
                <c:pt idx="335">
                  <c:v>7.0000000000000001E-3</c:v>
                </c:pt>
                <c:pt idx="336">
                  <c:v>0.01</c:v>
                </c:pt>
                <c:pt idx="337">
                  <c:v>8.0000000000000002E-3</c:v>
                </c:pt>
                <c:pt idx="338">
                  <c:v>0.03</c:v>
                </c:pt>
                <c:pt idx="339">
                  <c:v>5.0000000000000001E-3</c:v>
                </c:pt>
                <c:pt idx="340">
                  <c:v>6.0000000000000001E-3</c:v>
                </c:pt>
                <c:pt idx="341">
                  <c:v>8.0000000000000002E-3</c:v>
                </c:pt>
                <c:pt idx="342">
                  <c:v>5.0000000000000001E-3</c:v>
                </c:pt>
                <c:pt idx="343">
                  <c:v>1.4999999999999999E-2</c:v>
                </c:pt>
                <c:pt idx="344">
                  <c:v>8.0000000000000002E-3</c:v>
                </c:pt>
                <c:pt idx="345">
                  <c:v>7.0000000000000001E-3</c:v>
                </c:pt>
                <c:pt idx="346">
                  <c:v>5.0000000000000001E-3</c:v>
                </c:pt>
                <c:pt idx="347">
                  <c:v>1.2999999999999999E-2</c:v>
                </c:pt>
                <c:pt idx="348">
                  <c:v>7.0000000000000001E-3</c:v>
                </c:pt>
                <c:pt idx="349">
                  <c:v>7.0000000000000001E-3</c:v>
                </c:pt>
                <c:pt idx="350">
                  <c:v>7.0000000000000001E-3</c:v>
                </c:pt>
                <c:pt idx="351">
                  <c:v>1.0999999999999999E-2</c:v>
                </c:pt>
                <c:pt idx="352">
                  <c:v>6.0000000000000001E-3</c:v>
                </c:pt>
                <c:pt idx="353">
                  <c:v>6.0000000000000001E-3</c:v>
                </c:pt>
                <c:pt idx="354">
                  <c:v>8.9999999999999993E-3</c:v>
                </c:pt>
                <c:pt idx="355">
                  <c:v>5.0000000000000001E-3</c:v>
                </c:pt>
                <c:pt idx="356">
                  <c:v>8.0000000000000002E-3</c:v>
                </c:pt>
                <c:pt idx="357">
                  <c:v>5.0000000000000001E-3</c:v>
                </c:pt>
                <c:pt idx="358">
                  <c:v>2.1000000000000001E-2</c:v>
                </c:pt>
                <c:pt idx="359">
                  <c:v>8.9999999999999993E-3</c:v>
                </c:pt>
                <c:pt idx="360">
                  <c:v>6.0000000000000001E-3</c:v>
                </c:pt>
                <c:pt idx="361">
                  <c:v>7.0000000000000001E-3</c:v>
                </c:pt>
                <c:pt idx="362">
                  <c:v>1.9E-2</c:v>
                </c:pt>
                <c:pt idx="363">
                  <c:v>5.0999999999999997E-2</c:v>
                </c:pt>
                <c:pt idx="364">
                  <c:v>2.1999999999999999E-2</c:v>
                </c:pt>
                <c:pt idx="365">
                  <c:v>1.0999999999999999E-2</c:v>
                </c:pt>
                <c:pt idx="366">
                  <c:v>1.2E-2</c:v>
                </c:pt>
                <c:pt idx="367">
                  <c:v>7.3999999999999996E-2</c:v>
                </c:pt>
                <c:pt idx="368">
                  <c:v>3.6999999999999998E-2</c:v>
                </c:pt>
                <c:pt idx="369">
                  <c:v>1.2E-2</c:v>
                </c:pt>
                <c:pt idx="370">
                  <c:v>0.96599999999999997</c:v>
                </c:pt>
                <c:pt idx="371">
                  <c:v>4.0000000000000001E-3</c:v>
                </c:pt>
                <c:pt idx="372">
                  <c:v>8.0000000000000002E-3</c:v>
                </c:pt>
                <c:pt idx="373">
                  <c:v>0.05</c:v>
                </c:pt>
                <c:pt idx="374">
                  <c:v>0.01</c:v>
                </c:pt>
                <c:pt idx="375">
                  <c:v>8.0000000000000002E-3</c:v>
                </c:pt>
                <c:pt idx="376">
                  <c:v>5.0000000000000001E-3</c:v>
                </c:pt>
                <c:pt idx="377">
                  <c:v>3.6999999999999998E-2</c:v>
                </c:pt>
                <c:pt idx="378">
                  <c:v>2.3E-2</c:v>
                </c:pt>
                <c:pt idx="379">
                  <c:v>0.29299999999999998</c:v>
                </c:pt>
                <c:pt idx="380">
                  <c:v>1.6E-2</c:v>
                </c:pt>
                <c:pt idx="381">
                  <c:v>6.0000000000000001E-3</c:v>
                </c:pt>
                <c:pt idx="382">
                  <c:v>1.0999999999999999E-2</c:v>
                </c:pt>
                <c:pt idx="383">
                  <c:v>0.01</c:v>
                </c:pt>
                <c:pt idx="384">
                  <c:v>8.0000000000000002E-3</c:v>
                </c:pt>
                <c:pt idx="385">
                  <c:v>1.2999999999999999E-2</c:v>
                </c:pt>
                <c:pt idx="386">
                  <c:v>8.9999999999999993E-3</c:v>
                </c:pt>
                <c:pt idx="387">
                  <c:v>0.03</c:v>
                </c:pt>
                <c:pt idx="388">
                  <c:v>0.02</c:v>
                </c:pt>
                <c:pt idx="389">
                  <c:v>1.0999999999999999E-2</c:v>
                </c:pt>
                <c:pt idx="390">
                  <c:v>8.9999999999999993E-3</c:v>
                </c:pt>
                <c:pt idx="391">
                  <c:v>2.7E-2</c:v>
                </c:pt>
                <c:pt idx="392">
                  <c:v>8.0000000000000002E-3</c:v>
                </c:pt>
                <c:pt idx="393">
                  <c:v>0.01</c:v>
                </c:pt>
                <c:pt idx="394">
                  <c:v>3.6999999999999998E-2</c:v>
                </c:pt>
                <c:pt idx="395">
                  <c:v>0.17899999999999999</c:v>
                </c:pt>
                <c:pt idx="396">
                  <c:v>1.2999999999999999E-2</c:v>
                </c:pt>
                <c:pt idx="397">
                  <c:v>0.01</c:v>
                </c:pt>
                <c:pt idx="398">
                  <c:v>0.66400000000000003</c:v>
                </c:pt>
                <c:pt idx="399">
                  <c:v>4.1000000000000002E-2</c:v>
                </c:pt>
                <c:pt idx="400">
                  <c:v>0.01</c:v>
                </c:pt>
                <c:pt idx="401">
                  <c:v>7.1999999999999995E-2</c:v>
                </c:pt>
                <c:pt idx="402">
                  <c:v>8.5999999999999993E-2</c:v>
                </c:pt>
                <c:pt idx="403">
                  <c:v>1.7000000000000001E-2</c:v>
                </c:pt>
                <c:pt idx="404">
                  <c:v>2.7E-2</c:v>
                </c:pt>
                <c:pt idx="405">
                  <c:v>1.4E-2</c:v>
                </c:pt>
                <c:pt idx="406">
                  <c:v>1.2E-2</c:v>
                </c:pt>
                <c:pt idx="407">
                  <c:v>1.2E-2</c:v>
                </c:pt>
                <c:pt idx="408">
                  <c:v>0.02</c:v>
                </c:pt>
                <c:pt idx="409">
                  <c:v>7.0000000000000001E-3</c:v>
                </c:pt>
                <c:pt idx="410">
                  <c:v>0.01</c:v>
                </c:pt>
                <c:pt idx="411">
                  <c:v>1.2999999999999999E-2</c:v>
                </c:pt>
                <c:pt idx="412">
                  <c:v>0.02</c:v>
                </c:pt>
                <c:pt idx="413">
                  <c:v>8.0000000000000002E-3</c:v>
                </c:pt>
                <c:pt idx="414">
                  <c:v>1.7999999999999999E-2</c:v>
                </c:pt>
                <c:pt idx="415">
                  <c:v>8.9999999999999993E-3</c:v>
                </c:pt>
                <c:pt idx="416">
                  <c:v>6.0000000000000001E-3</c:v>
                </c:pt>
                <c:pt idx="417">
                  <c:v>6.0000000000000001E-3</c:v>
                </c:pt>
                <c:pt idx="418">
                  <c:v>7.0000000000000001E-3</c:v>
                </c:pt>
                <c:pt idx="419">
                  <c:v>8.0000000000000002E-3</c:v>
                </c:pt>
                <c:pt idx="420">
                  <c:v>7.0000000000000001E-3</c:v>
                </c:pt>
                <c:pt idx="421">
                  <c:v>0.89</c:v>
                </c:pt>
                <c:pt idx="422">
                  <c:v>3.2000000000000001E-2</c:v>
                </c:pt>
                <c:pt idx="423">
                  <c:v>2.3E-2</c:v>
                </c:pt>
                <c:pt idx="424">
                  <c:v>2.5999999999999999E-2</c:v>
                </c:pt>
                <c:pt idx="425">
                  <c:v>5.2999999999999999E-2</c:v>
                </c:pt>
                <c:pt idx="426">
                  <c:v>4.7E-2</c:v>
                </c:pt>
                <c:pt idx="427">
                  <c:v>1.4999999999999999E-2</c:v>
                </c:pt>
                <c:pt idx="428">
                  <c:v>8.0000000000000002E-3</c:v>
                </c:pt>
                <c:pt idx="429">
                  <c:v>5.2999999999999999E-2</c:v>
                </c:pt>
                <c:pt idx="430">
                  <c:v>0.15</c:v>
                </c:pt>
                <c:pt idx="431">
                  <c:v>1.2E-2</c:v>
                </c:pt>
                <c:pt idx="432">
                  <c:v>5.0000000000000001E-3</c:v>
                </c:pt>
                <c:pt idx="433">
                  <c:v>0.10299999999999999</c:v>
                </c:pt>
                <c:pt idx="434">
                  <c:v>1.2999999999999999E-2</c:v>
                </c:pt>
                <c:pt idx="435">
                  <c:v>7.0000000000000001E-3</c:v>
                </c:pt>
                <c:pt idx="436">
                  <c:v>0.01</c:v>
                </c:pt>
                <c:pt idx="437">
                  <c:v>1.0999999999999999E-2</c:v>
                </c:pt>
                <c:pt idx="438">
                  <c:v>1.0999999999999999E-2</c:v>
                </c:pt>
                <c:pt idx="439">
                  <c:v>0.01</c:v>
                </c:pt>
                <c:pt idx="440">
                  <c:v>1.7000000000000001E-2</c:v>
                </c:pt>
                <c:pt idx="441">
                  <c:v>2.8000000000000001E-2</c:v>
                </c:pt>
                <c:pt idx="442">
                  <c:v>1.2999999999999999E-2</c:v>
                </c:pt>
                <c:pt idx="443">
                  <c:v>6.0000000000000001E-3</c:v>
                </c:pt>
                <c:pt idx="444">
                  <c:v>0.01</c:v>
                </c:pt>
                <c:pt idx="445">
                  <c:v>8.0000000000000002E-3</c:v>
                </c:pt>
                <c:pt idx="446">
                  <c:v>1.2999999999999999E-2</c:v>
                </c:pt>
                <c:pt idx="447">
                  <c:v>0.02</c:v>
                </c:pt>
                <c:pt idx="448">
                  <c:v>1.4E-2</c:v>
                </c:pt>
                <c:pt idx="449">
                  <c:v>5.0999999999999997E-2</c:v>
                </c:pt>
                <c:pt idx="450">
                  <c:v>6.0000000000000001E-3</c:v>
                </c:pt>
                <c:pt idx="451">
                  <c:v>6.0000000000000001E-3</c:v>
                </c:pt>
                <c:pt idx="452">
                  <c:v>7.0000000000000001E-3</c:v>
                </c:pt>
                <c:pt idx="453">
                  <c:v>8.0000000000000002E-3</c:v>
                </c:pt>
                <c:pt idx="454">
                  <c:v>1.0999999999999999E-2</c:v>
                </c:pt>
                <c:pt idx="455">
                  <c:v>1.0999999999999999E-2</c:v>
                </c:pt>
                <c:pt idx="456">
                  <c:v>7.0000000000000001E-3</c:v>
                </c:pt>
                <c:pt idx="457">
                  <c:v>8.0000000000000002E-3</c:v>
                </c:pt>
                <c:pt idx="458">
                  <c:v>8.9999999999999993E-3</c:v>
                </c:pt>
                <c:pt idx="459">
                  <c:v>2.8000000000000001E-2</c:v>
                </c:pt>
                <c:pt idx="460">
                  <c:v>8.0000000000000002E-3</c:v>
                </c:pt>
                <c:pt idx="461">
                  <c:v>3.5000000000000003E-2</c:v>
                </c:pt>
                <c:pt idx="462">
                  <c:v>2.8000000000000001E-2</c:v>
                </c:pt>
                <c:pt idx="463">
                  <c:v>1.2E-2</c:v>
                </c:pt>
                <c:pt idx="464">
                  <c:v>8.0000000000000002E-3</c:v>
                </c:pt>
                <c:pt idx="465">
                  <c:v>0.14899999999999999</c:v>
                </c:pt>
                <c:pt idx="466">
                  <c:v>6.3E-2</c:v>
                </c:pt>
                <c:pt idx="467">
                  <c:v>0.01</c:v>
                </c:pt>
                <c:pt idx="468">
                  <c:v>7.3999999999999996E-2</c:v>
                </c:pt>
                <c:pt idx="469">
                  <c:v>1.6E-2</c:v>
                </c:pt>
                <c:pt idx="470">
                  <c:v>1.2E-2</c:v>
                </c:pt>
                <c:pt idx="471">
                  <c:v>4.3999999999999997E-2</c:v>
                </c:pt>
                <c:pt idx="472">
                  <c:v>1.2E-2</c:v>
                </c:pt>
                <c:pt idx="473">
                  <c:v>0.40899999999999997</c:v>
                </c:pt>
                <c:pt idx="474">
                  <c:v>1.2999999999999999E-2</c:v>
                </c:pt>
                <c:pt idx="475">
                  <c:v>4.4999999999999998E-2</c:v>
                </c:pt>
                <c:pt idx="476">
                  <c:v>7.0000000000000001E-3</c:v>
                </c:pt>
                <c:pt idx="477">
                  <c:v>0.01</c:v>
                </c:pt>
                <c:pt idx="478">
                  <c:v>1.2E-2</c:v>
                </c:pt>
                <c:pt idx="479">
                  <c:v>1.2E-2</c:v>
                </c:pt>
                <c:pt idx="480">
                  <c:v>1.6E-2</c:v>
                </c:pt>
                <c:pt idx="481">
                  <c:v>1.2E-2</c:v>
                </c:pt>
                <c:pt idx="482">
                  <c:v>1.9E-2</c:v>
                </c:pt>
                <c:pt idx="483">
                  <c:v>0.14299999999999999</c:v>
                </c:pt>
                <c:pt idx="484">
                  <c:v>4.3999999999999997E-2</c:v>
                </c:pt>
                <c:pt idx="485">
                  <c:v>1.9E-2</c:v>
                </c:pt>
                <c:pt idx="486">
                  <c:v>1.6E-2</c:v>
                </c:pt>
                <c:pt idx="487">
                  <c:v>7.0000000000000001E-3</c:v>
                </c:pt>
                <c:pt idx="488">
                  <c:v>1.0999999999999999E-2</c:v>
                </c:pt>
                <c:pt idx="489">
                  <c:v>0.1</c:v>
                </c:pt>
                <c:pt idx="490">
                  <c:v>8.0000000000000002E-3</c:v>
                </c:pt>
                <c:pt idx="491">
                  <c:v>8.0000000000000002E-3</c:v>
                </c:pt>
                <c:pt idx="492">
                  <c:v>0.16400000000000001</c:v>
                </c:pt>
                <c:pt idx="493">
                  <c:v>8.0000000000000002E-3</c:v>
                </c:pt>
                <c:pt idx="494">
                  <c:v>3.1E-2</c:v>
                </c:pt>
                <c:pt idx="495">
                  <c:v>2.5000000000000001E-2</c:v>
                </c:pt>
                <c:pt idx="496">
                  <c:v>8.9999999999999993E-3</c:v>
                </c:pt>
                <c:pt idx="497">
                  <c:v>8.9999999999999993E-3</c:v>
                </c:pt>
                <c:pt idx="498">
                  <c:v>1.7000000000000001E-2</c:v>
                </c:pt>
                <c:pt idx="499">
                  <c:v>6.3E-2</c:v>
                </c:pt>
                <c:pt idx="500">
                  <c:v>5.0000000000000001E-3</c:v>
                </c:pt>
                <c:pt idx="501">
                  <c:v>4.0000000000000001E-3</c:v>
                </c:pt>
                <c:pt idx="502">
                  <c:v>0.01</c:v>
                </c:pt>
                <c:pt idx="503">
                  <c:v>2.1999999999999999E-2</c:v>
                </c:pt>
                <c:pt idx="504">
                  <c:v>0.01</c:v>
                </c:pt>
                <c:pt idx="505">
                  <c:v>8.0000000000000002E-3</c:v>
                </c:pt>
                <c:pt idx="506">
                  <c:v>5.0000000000000001E-3</c:v>
                </c:pt>
                <c:pt idx="507">
                  <c:v>1.2999999999999999E-2</c:v>
                </c:pt>
                <c:pt idx="508">
                  <c:v>1.4999999999999999E-2</c:v>
                </c:pt>
                <c:pt idx="509">
                  <c:v>8.0000000000000002E-3</c:v>
                </c:pt>
                <c:pt idx="510">
                  <c:v>7.0999999999999994E-2</c:v>
                </c:pt>
                <c:pt idx="511">
                  <c:v>5.0000000000000001E-3</c:v>
                </c:pt>
                <c:pt idx="512">
                  <c:v>0.01</c:v>
                </c:pt>
                <c:pt idx="513">
                  <c:v>0.01</c:v>
                </c:pt>
                <c:pt idx="514">
                  <c:v>8.0000000000000002E-3</c:v>
                </c:pt>
                <c:pt idx="515">
                  <c:v>1.4E-2</c:v>
                </c:pt>
                <c:pt idx="516">
                  <c:v>0.01</c:v>
                </c:pt>
                <c:pt idx="517">
                  <c:v>2.8000000000000001E-2</c:v>
                </c:pt>
                <c:pt idx="518">
                  <c:v>0.01</c:v>
                </c:pt>
                <c:pt idx="519">
                  <c:v>7.0000000000000001E-3</c:v>
                </c:pt>
                <c:pt idx="520">
                  <c:v>1.4E-2</c:v>
                </c:pt>
                <c:pt idx="521">
                  <c:v>1.2E-2</c:v>
                </c:pt>
                <c:pt idx="522">
                  <c:v>1.0999999999999999E-2</c:v>
                </c:pt>
                <c:pt idx="523">
                  <c:v>0.04</c:v>
                </c:pt>
                <c:pt idx="524">
                  <c:v>6.0000000000000001E-3</c:v>
                </c:pt>
                <c:pt idx="525">
                  <c:v>2.7E-2</c:v>
                </c:pt>
                <c:pt idx="526">
                  <c:v>0.01</c:v>
                </c:pt>
                <c:pt idx="527">
                  <c:v>5.3999999999999999E-2</c:v>
                </c:pt>
                <c:pt idx="528">
                  <c:v>4.0000000000000001E-3</c:v>
                </c:pt>
                <c:pt idx="529">
                  <c:v>0.114</c:v>
                </c:pt>
                <c:pt idx="530">
                  <c:v>1.0999999999999999E-2</c:v>
                </c:pt>
                <c:pt idx="531">
                  <c:v>4.0000000000000001E-3</c:v>
                </c:pt>
                <c:pt idx="532">
                  <c:v>0.83399999999999996</c:v>
                </c:pt>
                <c:pt idx="533">
                  <c:v>0.90600000000000003</c:v>
                </c:pt>
                <c:pt idx="534">
                  <c:v>0.23799999999999999</c:v>
                </c:pt>
                <c:pt idx="535">
                  <c:v>6.0000000000000001E-3</c:v>
                </c:pt>
                <c:pt idx="536">
                  <c:v>0.16900000000000001</c:v>
                </c:pt>
                <c:pt idx="537">
                  <c:v>1.4999999999999999E-2</c:v>
                </c:pt>
                <c:pt idx="538">
                  <c:v>4.7E-2</c:v>
                </c:pt>
                <c:pt idx="539">
                  <c:v>5.2999999999999999E-2</c:v>
                </c:pt>
                <c:pt idx="540">
                  <c:v>8.9999999999999993E-3</c:v>
                </c:pt>
                <c:pt idx="541">
                  <c:v>1.4E-2</c:v>
                </c:pt>
                <c:pt idx="542">
                  <c:v>4.1000000000000002E-2</c:v>
                </c:pt>
                <c:pt idx="543">
                  <c:v>0.02</c:v>
                </c:pt>
                <c:pt idx="544">
                  <c:v>1.6E-2</c:v>
                </c:pt>
                <c:pt idx="545">
                  <c:v>2.8000000000000001E-2</c:v>
                </c:pt>
                <c:pt idx="546">
                  <c:v>0.46100000000000002</c:v>
                </c:pt>
                <c:pt idx="547">
                  <c:v>0.88200000000000001</c:v>
                </c:pt>
                <c:pt idx="548">
                  <c:v>0.95299999999999996</c:v>
                </c:pt>
                <c:pt idx="549">
                  <c:v>0.78100000000000003</c:v>
                </c:pt>
                <c:pt idx="550">
                  <c:v>0.95299999999999996</c:v>
                </c:pt>
                <c:pt idx="551">
                  <c:v>0.503</c:v>
                </c:pt>
                <c:pt idx="552">
                  <c:v>0.94899999999999995</c:v>
                </c:pt>
                <c:pt idx="553">
                  <c:v>2.4E-2</c:v>
                </c:pt>
                <c:pt idx="554">
                  <c:v>0.15</c:v>
                </c:pt>
                <c:pt idx="555">
                  <c:v>0.34399999999999997</c:v>
                </c:pt>
                <c:pt idx="556">
                  <c:v>0.95499999999999996</c:v>
                </c:pt>
                <c:pt idx="557">
                  <c:v>0.68500000000000005</c:v>
                </c:pt>
                <c:pt idx="558">
                  <c:v>8.9999999999999993E-3</c:v>
                </c:pt>
                <c:pt idx="559">
                  <c:v>0.84499999999999997</c:v>
                </c:pt>
                <c:pt idx="560">
                  <c:v>6.7000000000000004E-2</c:v>
                </c:pt>
                <c:pt idx="561">
                  <c:v>0.89700000000000002</c:v>
                </c:pt>
                <c:pt idx="562">
                  <c:v>0.45600000000000002</c:v>
                </c:pt>
                <c:pt idx="563">
                  <c:v>0.97899999999999998</c:v>
                </c:pt>
                <c:pt idx="564">
                  <c:v>0.94699999999999995</c:v>
                </c:pt>
                <c:pt idx="565">
                  <c:v>7.4999999999999997E-2</c:v>
                </c:pt>
                <c:pt idx="566">
                  <c:v>0.94199999999999995</c:v>
                </c:pt>
                <c:pt idx="567">
                  <c:v>0.81499999999999995</c:v>
                </c:pt>
                <c:pt idx="568">
                  <c:v>0.90600000000000003</c:v>
                </c:pt>
                <c:pt idx="569">
                  <c:v>0.83099999999999996</c:v>
                </c:pt>
                <c:pt idx="570">
                  <c:v>0.73699999999999999</c:v>
                </c:pt>
                <c:pt idx="571">
                  <c:v>0.96899999999999997</c:v>
                </c:pt>
                <c:pt idx="572">
                  <c:v>0.871</c:v>
                </c:pt>
                <c:pt idx="573">
                  <c:v>0.81699999999999995</c:v>
                </c:pt>
                <c:pt idx="574">
                  <c:v>0.95399999999999996</c:v>
                </c:pt>
                <c:pt idx="575">
                  <c:v>0.94899999999999995</c:v>
                </c:pt>
                <c:pt idx="576">
                  <c:v>0.85499999999999998</c:v>
                </c:pt>
                <c:pt idx="577">
                  <c:v>0.83499999999999996</c:v>
                </c:pt>
                <c:pt idx="578">
                  <c:v>0.95299999999999996</c:v>
                </c:pt>
                <c:pt idx="579">
                  <c:v>0.91700000000000004</c:v>
                </c:pt>
                <c:pt idx="580">
                  <c:v>0.80400000000000005</c:v>
                </c:pt>
                <c:pt idx="581">
                  <c:v>0.97099999999999997</c:v>
                </c:pt>
                <c:pt idx="582">
                  <c:v>0.95899999999999996</c:v>
                </c:pt>
                <c:pt idx="583">
                  <c:v>0.82</c:v>
                </c:pt>
                <c:pt idx="584">
                  <c:v>0.48599999999999999</c:v>
                </c:pt>
                <c:pt idx="585">
                  <c:v>0.88600000000000001</c:v>
                </c:pt>
                <c:pt idx="586">
                  <c:v>0.96699999999999997</c:v>
                </c:pt>
                <c:pt idx="587">
                  <c:v>0.253</c:v>
                </c:pt>
                <c:pt idx="588">
                  <c:v>0.95</c:v>
                </c:pt>
                <c:pt idx="589">
                  <c:v>0.66600000000000004</c:v>
                </c:pt>
                <c:pt idx="590">
                  <c:v>0.95799999999999996</c:v>
                </c:pt>
                <c:pt idx="591">
                  <c:v>0.623</c:v>
                </c:pt>
                <c:pt idx="592">
                  <c:v>0.83499999999999996</c:v>
                </c:pt>
                <c:pt idx="593">
                  <c:v>0.95899999999999996</c:v>
                </c:pt>
                <c:pt idx="594">
                  <c:v>8.5999999999999993E-2</c:v>
                </c:pt>
                <c:pt idx="595">
                  <c:v>0.96</c:v>
                </c:pt>
                <c:pt idx="596">
                  <c:v>0.92400000000000004</c:v>
                </c:pt>
                <c:pt idx="597">
                  <c:v>0.92700000000000005</c:v>
                </c:pt>
                <c:pt idx="598">
                  <c:v>0.95899999999999996</c:v>
                </c:pt>
                <c:pt idx="599">
                  <c:v>0.95199999999999996</c:v>
                </c:pt>
                <c:pt idx="600">
                  <c:v>0.93700000000000006</c:v>
                </c:pt>
                <c:pt idx="601">
                  <c:v>0.58199999999999996</c:v>
                </c:pt>
                <c:pt idx="602">
                  <c:v>0.95299999999999996</c:v>
                </c:pt>
                <c:pt idx="603">
                  <c:v>0.871</c:v>
                </c:pt>
                <c:pt idx="604">
                  <c:v>0.90100000000000002</c:v>
                </c:pt>
                <c:pt idx="605">
                  <c:v>0.97199999999999998</c:v>
                </c:pt>
                <c:pt idx="606">
                  <c:v>0.89700000000000002</c:v>
                </c:pt>
                <c:pt idx="607">
                  <c:v>0.97799999999999998</c:v>
                </c:pt>
                <c:pt idx="608">
                  <c:v>0.97</c:v>
                </c:pt>
                <c:pt idx="609">
                  <c:v>0.98</c:v>
                </c:pt>
                <c:pt idx="610">
                  <c:v>0.97599999999999998</c:v>
                </c:pt>
                <c:pt idx="611">
                  <c:v>0.93799999999999994</c:v>
                </c:pt>
                <c:pt idx="612">
                  <c:v>0.97399999999999998</c:v>
                </c:pt>
                <c:pt idx="613">
                  <c:v>0.96899999999999997</c:v>
                </c:pt>
                <c:pt idx="614">
                  <c:v>0.94799999999999995</c:v>
                </c:pt>
                <c:pt idx="615">
                  <c:v>0.97099999999999997</c:v>
                </c:pt>
                <c:pt idx="616">
                  <c:v>0.88400000000000001</c:v>
                </c:pt>
                <c:pt idx="617">
                  <c:v>0.96399999999999997</c:v>
                </c:pt>
                <c:pt idx="618">
                  <c:v>0.95899999999999996</c:v>
                </c:pt>
                <c:pt idx="619">
                  <c:v>0.92700000000000005</c:v>
                </c:pt>
                <c:pt idx="620">
                  <c:v>0.67800000000000005</c:v>
                </c:pt>
                <c:pt idx="621">
                  <c:v>0.97699999999999998</c:v>
                </c:pt>
                <c:pt idx="622">
                  <c:v>0.95499999999999996</c:v>
                </c:pt>
                <c:pt idx="623">
                  <c:v>0.90900000000000003</c:v>
                </c:pt>
                <c:pt idx="624">
                  <c:v>0.153</c:v>
                </c:pt>
                <c:pt idx="625">
                  <c:v>0.47</c:v>
                </c:pt>
                <c:pt idx="626">
                  <c:v>0.96299999999999997</c:v>
                </c:pt>
                <c:pt idx="627">
                  <c:v>0.89400000000000002</c:v>
                </c:pt>
                <c:pt idx="628">
                  <c:v>0.96899999999999997</c:v>
                </c:pt>
                <c:pt idx="629">
                  <c:v>0.53200000000000003</c:v>
                </c:pt>
                <c:pt idx="630">
                  <c:v>0.97099999999999997</c:v>
                </c:pt>
                <c:pt idx="631">
                  <c:v>0.97699999999999998</c:v>
                </c:pt>
                <c:pt idx="632">
                  <c:v>0.93</c:v>
                </c:pt>
                <c:pt idx="633">
                  <c:v>0.97799999999999998</c:v>
                </c:pt>
                <c:pt idx="634">
                  <c:v>0.97</c:v>
                </c:pt>
                <c:pt idx="635">
                  <c:v>0.97199999999999998</c:v>
                </c:pt>
                <c:pt idx="636">
                  <c:v>0.97299999999999998</c:v>
                </c:pt>
                <c:pt idx="637">
                  <c:v>0.82299999999999995</c:v>
                </c:pt>
                <c:pt idx="638">
                  <c:v>0.97</c:v>
                </c:pt>
                <c:pt idx="639">
                  <c:v>0.96299999999999997</c:v>
                </c:pt>
                <c:pt idx="640">
                  <c:v>0.85299999999999998</c:v>
                </c:pt>
                <c:pt idx="641">
                  <c:v>0.92900000000000005</c:v>
                </c:pt>
                <c:pt idx="642">
                  <c:v>0.97699999999999998</c:v>
                </c:pt>
                <c:pt idx="643">
                  <c:v>0.93600000000000005</c:v>
                </c:pt>
                <c:pt idx="644">
                  <c:v>0.95599999999999996</c:v>
                </c:pt>
                <c:pt idx="645">
                  <c:v>0.73799999999999999</c:v>
                </c:pt>
                <c:pt idx="646">
                  <c:v>0.94</c:v>
                </c:pt>
                <c:pt idx="647">
                  <c:v>2.8000000000000001E-2</c:v>
                </c:pt>
                <c:pt idx="648">
                  <c:v>0.97499999999999998</c:v>
                </c:pt>
                <c:pt idx="649">
                  <c:v>0.94599999999999995</c:v>
                </c:pt>
                <c:pt idx="650">
                  <c:v>0.97</c:v>
                </c:pt>
                <c:pt idx="651">
                  <c:v>0.96299999999999997</c:v>
                </c:pt>
                <c:pt idx="652">
                  <c:v>0.91</c:v>
                </c:pt>
                <c:pt idx="653">
                  <c:v>0.95199999999999996</c:v>
                </c:pt>
                <c:pt idx="654">
                  <c:v>0.66200000000000003</c:v>
                </c:pt>
                <c:pt idx="655">
                  <c:v>0.96</c:v>
                </c:pt>
                <c:pt idx="656">
                  <c:v>0.96499999999999997</c:v>
                </c:pt>
                <c:pt idx="657">
                  <c:v>0.88800000000000001</c:v>
                </c:pt>
                <c:pt idx="658">
                  <c:v>0.92</c:v>
                </c:pt>
                <c:pt idx="659">
                  <c:v>0.96699999999999997</c:v>
                </c:pt>
                <c:pt idx="660">
                  <c:v>0.96099999999999997</c:v>
                </c:pt>
                <c:pt idx="661">
                  <c:v>0.376</c:v>
                </c:pt>
                <c:pt idx="662">
                  <c:v>0.92900000000000005</c:v>
                </c:pt>
                <c:pt idx="663">
                  <c:v>0.93600000000000005</c:v>
                </c:pt>
                <c:pt idx="664">
                  <c:v>0.86899999999999999</c:v>
                </c:pt>
                <c:pt idx="665">
                  <c:v>0.89400000000000002</c:v>
                </c:pt>
                <c:pt idx="666">
                  <c:v>0.751</c:v>
                </c:pt>
                <c:pt idx="667">
                  <c:v>0.871</c:v>
                </c:pt>
                <c:pt idx="668">
                  <c:v>0.96399999999999997</c:v>
                </c:pt>
                <c:pt idx="669">
                  <c:v>0.70899999999999996</c:v>
                </c:pt>
                <c:pt idx="670">
                  <c:v>0.89300000000000002</c:v>
                </c:pt>
                <c:pt idx="671">
                  <c:v>0.83399999999999996</c:v>
                </c:pt>
                <c:pt idx="672">
                  <c:v>0.94899999999999995</c:v>
                </c:pt>
                <c:pt idx="673">
                  <c:v>0.80500000000000005</c:v>
                </c:pt>
                <c:pt idx="674">
                  <c:v>0.624</c:v>
                </c:pt>
                <c:pt idx="675">
                  <c:v>0.93100000000000005</c:v>
                </c:pt>
                <c:pt idx="676">
                  <c:v>0.92900000000000005</c:v>
                </c:pt>
                <c:pt idx="677">
                  <c:v>1.6E-2</c:v>
                </c:pt>
                <c:pt idx="678">
                  <c:v>0.78400000000000003</c:v>
                </c:pt>
                <c:pt idx="679">
                  <c:v>0.76200000000000001</c:v>
                </c:pt>
                <c:pt idx="680">
                  <c:v>0.92200000000000004</c:v>
                </c:pt>
                <c:pt idx="681">
                  <c:v>0.95599999999999996</c:v>
                </c:pt>
                <c:pt idx="682">
                  <c:v>0.90300000000000002</c:v>
                </c:pt>
                <c:pt idx="683">
                  <c:v>0.75</c:v>
                </c:pt>
                <c:pt idx="684">
                  <c:v>0.97699999999999998</c:v>
                </c:pt>
                <c:pt idx="685">
                  <c:v>0.69699999999999995</c:v>
                </c:pt>
                <c:pt idx="686">
                  <c:v>0.96399999999999997</c:v>
                </c:pt>
                <c:pt idx="687">
                  <c:v>0.94199999999999995</c:v>
                </c:pt>
                <c:pt idx="688">
                  <c:v>0.80100000000000005</c:v>
                </c:pt>
                <c:pt idx="689">
                  <c:v>0.61699999999999999</c:v>
                </c:pt>
                <c:pt idx="690">
                  <c:v>0.97499999999999998</c:v>
                </c:pt>
                <c:pt idx="691">
                  <c:v>0.96599999999999997</c:v>
                </c:pt>
                <c:pt idx="692">
                  <c:v>0.89700000000000002</c:v>
                </c:pt>
                <c:pt idx="693">
                  <c:v>0.97699999999999998</c:v>
                </c:pt>
                <c:pt idx="694">
                  <c:v>0.83499999999999996</c:v>
                </c:pt>
                <c:pt idx="695">
                  <c:v>0.97199999999999998</c:v>
                </c:pt>
                <c:pt idx="696">
                  <c:v>0.97</c:v>
                </c:pt>
                <c:pt idx="697">
                  <c:v>0.90100000000000002</c:v>
                </c:pt>
                <c:pt idx="698">
                  <c:v>0.1</c:v>
                </c:pt>
                <c:pt idx="699">
                  <c:v>0.96599999999999997</c:v>
                </c:pt>
                <c:pt idx="700">
                  <c:v>0.90800000000000003</c:v>
                </c:pt>
                <c:pt idx="701">
                  <c:v>0.91300000000000003</c:v>
                </c:pt>
                <c:pt idx="702">
                  <c:v>0.91300000000000003</c:v>
                </c:pt>
                <c:pt idx="703">
                  <c:v>0.91800000000000004</c:v>
                </c:pt>
                <c:pt idx="704">
                  <c:v>0.81899999999999995</c:v>
                </c:pt>
                <c:pt idx="705">
                  <c:v>0.97899999999999998</c:v>
                </c:pt>
                <c:pt idx="706">
                  <c:v>0.97599999999999998</c:v>
                </c:pt>
                <c:pt idx="707">
                  <c:v>0.97899999999999998</c:v>
                </c:pt>
                <c:pt idx="708">
                  <c:v>0.95799999999999996</c:v>
                </c:pt>
                <c:pt idx="709">
                  <c:v>0.97899999999999998</c:v>
                </c:pt>
                <c:pt idx="710">
                  <c:v>0.93600000000000005</c:v>
                </c:pt>
                <c:pt idx="711">
                  <c:v>0.96599999999999997</c:v>
                </c:pt>
                <c:pt idx="712">
                  <c:v>0.36799999999999999</c:v>
                </c:pt>
                <c:pt idx="713">
                  <c:v>0.90100000000000002</c:v>
                </c:pt>
                <c:pt idx="714">
                  <c:v>0.95499999999999996</c:v>
                </c:pt>
                <c:pt idx="715">
                  <c:v>0.98199999999999998</c:v>
                </c:pt>
                <c:pt idx="716">
                  <c:v>0.67700000000000005</c:v>
                </c:pt>
                <c:pt idx="717">
                  <c:v>0.88</c:v>
                </c:pt>
                <c:pt idx="718">
                  <c:v>0.93899999999999995</c:v>
                </c:pt>
                <c:pt idx="719">
                  <c:v>0.81599999999999995</c:v>
                </c:pt>
                <c:pt idx="720">
                  <c:v>0.84299999999999997</c:v>
                </c:pt>
                <c:pt idx="721">
                  <c:v>0.95599999999999996</c:v>
                </c:pt>
                <c:pt idx="722">
                  <c:v>0.95899999999999996</c:v>
                </c:pt>
                <c:pt idx="723">
                  <c:v>0.95199999999999996</c:v>
                </c:pt>
                <c:pt idx="724">
                  <c:v>0.97299999999999998</c:v>
                </c:pt>
                <c:pt idx="725">
                  <c:v>0.72699999999999998</c:v>
                </c:pt>
                <c:pt idx="726">
                  <c:v>0.94099999999999995</c:v>
                </c:pt>
                <c:pt idx="727">
                  <c:v>0.82699999999999996</c:v>
                </c:pt>
                <c:pt idx="728">
                  <c:v>0.94099999999999995</c:v>
                </c:pt>
                <c:pt idx="729">
                  <c:v>0.83799999999999997</c:v>
                </c:pt>
                <c:pt idx="730">
                  <c:v>0.57799999999999996</c:v>
                </c:pt>
                <c:pt idx="731">
                  <c:v>0.94699999999999995</c:v>
                </c:pt>
                <c:pt idx="732">
                  <c:v>0.96499999999999997</c:v>
                </c:pt>
                <c:pt idx="733">
                  <c:v>0.96499999999999997</c:v>
                </c:pt>
                <c:pt idx="734">
                  <c:v>0.24299999999999999</c:v>
                </c:pt>
                <c:pt idx="735">
                  <c:v>4.0000000000000001E-3</c:v>
                </c:pt>
                <c:pt idx="736">
                  <c:v>0.97099999999999997</c:v>
                </c:pt>
                <c:pt idx="737">
                  <c:v>4.0000000000000001E-3</c:v>
                </c:pt>
                <c:pt idx="738">
                  <c:v>0.81100000000000005</c:v>
                </c:pt>
                <c:pt idx="739">
                  <c:v>0.26500000000000001</c:v>
                </c:pt>
                <c:pt idx="740">
                  <c:v>6.2E-2</c:v>
                </c:pt>
                <c:pt idx="741">
                  <c:v>0.94199999999999995</c:v>
                </c:pt>
                <c:pt idx="742">
                  <c:v>0.03</c:v>
                </c:pt>
                <c:pt idx="743">
                  <c:v>0.433</c:v>
                </c:pt>
                <c:pt idx="744">
                  <c:v>3.5000000000000003E-2</c:v>
                </c:pt>
                <c:pt idx="745">
                  <c:v>0.23300000000000001</c:v>
                </c:pt>
                <c:pt idx="746">
                  <c:v>0.25800000000000001</c:v>
                </c:pt>
                <c:pt idx="747">
                  <c:v>0.29599999999999999</c:v>
                </c:pt>
                <c:pt idx="748">
                  <c:v>0.91400000000000003</c:v>
                </c:pt>
                <c:pt idx="749">
                  <c:v>0.98399999999999999</c:v>
                </c:pt>
                <c:pt idx="750">
                  <c:v>0.19400000000000001</c:v>
                </c:pt>
                <c:pt idx="751">
                  <c:v>0.92400000000000004</c:v>
                </c:pt>
                <c:pt idx="752">
                  <c:v>0.97099999999999997</c:v>
                </c:pt>
                <c:pt idx="753">
                  <c:v>6.0000000000000001E-3</c:v>
                </c:pt>
                <c:pt idx="754">
                  <c:v>0.95699999999999996</c:v>
                </c:pt>
                <c:pt idx="755">
                  <c:v>0.9</c:v>
                </c:pt>
                <c:pt idx="756">
                  <c:v>0.92500000000000004</c:v>
                </c:pt>
                <c:pt idx="757">
                  <c:v>0.58299999999999996</c:v>
                </c:pt>
                <c:pt idx="758">
                  <c:v>0.94699999999999995</c:v>
                </c:pt>
                <c:pt idx="759">
                  <c:v>0.92600000000000005</c:v>
                </c:pt>
                <c:pt idx="760">
                  <c:v>0.71099999999999997</c:v>
                </c:pt>
                <c:pt idx="761">
                  <c:v>0.86499999999999999</c:v>
                </c:pt>
                <c:pt idx="762">
                  <c:v>0.64100000000000001</c:v>
                </c:pt>
                <c:pt idx="763">
                  <c:v>0.97099999999999997</c:v>
                </c:pt>
                <c:pt idx="764">
                  <c:v>0.63500000000000001</c:v>
                </c:pt>
                <c:pt idx="765">
                  <c:v>0.97</c:v>
                </c:pt>
                <c:pt idx="766">
                  <c:v>0.77500000000000002</c:v>
                </c:pt>
                <c:pt idx="767">
                  <c:v>0.91400000000000003</c:v>
                </c:pt>
                <c:pt idx="768">
                  <c:v>0.85599999999999998</c:v>
                </c:pt>
                <c:pt idx="769">
                  <c:v>0.70499999999999996</c:v>
                </c:pt>
                <c:pt idx="770">
                  <c:v>0.746</c:v>
                </c:pt>
                <c:pt idx="771">
                  <c:v>0.96</c:v>
                </c:pt>
                <c:pt idx="772">
                  <c:v>0.82399999999999995</c:v>
                </c:pt>
                <c:pt idx="773">
                  <c:v>0.86899999999999999</c:v>
                </c:pt>
                <c:pt idx="774">
                  <c:v>0.95399999999999996</c:v>
                </c:pt>
                <c:pt idx="775">
                  <c:v>0.94199999999999995</c:v>
                </c:pt>
                <c:pt idx="776">
                  <c:v>0.90500000000000003</c:v>
                </c:pt>
                <c:pt idx="777">
                  <c:v>0.84</c:v>
                </c:pt>
                <c:pt idx="778">
                  <c:v>0.88600000000000001</c:v>
                </c:pt>
                <c:pt idx="779">
                  <c:v>0.72899999999999998</c:v>
                </c:pt>
                <c:pt idx="780">
                  <c:v>0.93400000000000005</c:v>
                </c:pt>
                <c:pt idx="781">
                  <c:v>0.13800000000000001</c:v>
                </c:pt>
                <c:pt idx="782">
                  <c:v>0.311</c:v>
                </c:pt>
                <c:pt idx="783">
                  <c:v>0.96099999999999997</c:v>
                </c:pt>
                <c:pt idx="784">
                  <c:v>0.749</c:v>
                </c:pt>
                <c:pt idx="785">
                  <c:v>0.63500000000000001</c:v>
                </c:pt>
                <c:pt idx="786">
                  <c:v>0.25800000000000001</c:v>
                </c:pt>
                <c:pt idx="787">
                  <c:v>0.90900000000000003</c:v>
                </c:pt>
                <c:pt idx="788">
                  <c:v>0.52300000000000002</c:v>
                </c:pt>
                <c:pt idx="789">
                  <c:v>0.91600000000000004</c:v>
                </c:pt>
                <c:pt idx="790">
                  <c:v>0.89100000000000001</c:v>
                </c:pt>
                <c:pt idx="791">
                  <c:v>0.69</c:v>
                </c:pt>
                <c:pt idx="792">
                  <c:v>0.96499999999999997</c:v>
                </c:pt>
                <c:pt idx="793">
                  <c:v>0.85699999999999998</c:v>
                </c:pt>
                <c:pt idx="794">
                  <c:v>0.38900000000000001</c:v>
                </c:pt>
                <c:pt idx="795">
                  <c:v>0.90200000000000002</c:v>
                </c:pt>
                <c:pt idx="796">
                  <c:v>0.377</c:v>
                </c:pt>
                <c:pt idx="797">
                  <c:v>0.93300000000000005</c:v>
                </c:pt>
                <c:pt idx="798">
                  <c:v>0.96</c:v>
                </c:pt>
                <c:pt idx="799">
                  <c:v>0.59799999999999998</c:v>
                </c:pt>
                <c:pt idx="800">
                  <c:v>0.876</c:v>
                </c:pt>
                <c:pt idx="801">
                  <c:v>0.66100000000000003</c:v>
                </c:pt>
                <c:pt idx="802">
                  <c:v>0.2</c:v>
                </c:pt>
                <c:pt idx="803">
                  <c:v>0.96099999999999997</c:v>
                </c:pt>
                <c:pt idx="804">
                  <c:v>0.71299999999999997</c:v>
                </c:pt>
                <c:pt idx="805">
                  <c:v>0.90800000000000003</c:v>
                </c:pt>
                <c:pt idx="806">
                  <c:v>0.89800000000000002</c:v>
                </c:pt>
                <c:pt idx="807">
                  <c:v>0.66800000000000004</c:v>
                </c:pt>
                <c:pt idx="808">
                  <c:v>0.96299999999999997</c:v>
                </c:pt>
                <c:pt idx="809">
                  <c:v>0.82799999999999996</c:v>
                </c:pt>
                <c:pt idx="810">
                  <c:v>0.36799999999999999</c:v>
                </c:pt>
                <c:pt idx="811">
                  <c:v>0.81499999999999995</c:v>
                </c:pt>
                <c:pt idx="812">
                  <c:v>0.97099999999999997</c:v>
                </c:pt>
                <c:pt idx="813">
                  <c:v>0.81</c:v>
                </c:pt>
                <c:pt idx="814">
                  <c:v>0.746</c:v>
                </c:pt>
                <c:pt idx="815">
                  <c:v>0.79</c:v>
                </c:pt>
                <c:pt idx="816">
                  <c:v>0.94399999999999995</c:v>
                </c:pt>
                <c:pt idx="817">
                  <c:v>8.9999999999999993E-3</c:v>
                </c:pt>
                <c:pt idx="818">
                  <c:v>0.89600000000000002</c:v>
                </c:pt>
                <c:pt idx="819">
                  <c:v>2.5999999999999999E-2</c:v>
                </c:pt>
                <c:pt idx="820">
                  <c:v>0.94899999999999995</c:v>
                </c:pt>
                <c:pt idx="821">
                  <c:v>0.44900000000000001</c:v>
                </c:pt>
                <c:pt idx="822">
                  <c:v>0.90200000000000002</c:v>
                </c:pt>
                <c:pt idx="823">
                  <c:v>0.73499999999999999</c:v>
                </c:pt>
                <c:pt idx="824">
                  <c:v>0.81299999999999994</c:v>
                </c:pt>
                <c:pt idx="825">
                  <c:v>0.91500000000000004</c:v>
                </c:pt>
                <c:pt idx="826">
                  <c:v>0.91</c:v>
                </c:pt>
                <c:pt idx="827">
                  <c:v>0.44</c:v>
                </c:pt>
                <c:pt idx="828">
                  <c:v>0.22500000000000001</c:v>
                </c:pt>
                <c:pt idx="829">
                  <c:v>0.77200000000000002</c:v>
                </c:pt>
                <c:pt idx="830">
                  <c:v>0.79900000000000004</c:v>
                </c:pt>
                <c:pt idx="831">
                  <c:v>0.89500000000000002</c:v>
                </c:pt>
                <c:pt idx="832">
                  <c:v>0.36099999999999999</c:v>
                </c:pt>
                <c:pt idx="833">
                  <c:v>0.96499999999999997</c:v>
                </c:pt>
                <c:pt idx="834">
                  <c:v>0.879</c:v>
                </c:pt>
                <c:pt idx="835">
                  <c:v>0.67300000000000004</c:v>
                </c:pt>
                <c:pt idx="836">
                  <c:v>0.89800000000000002</c:v>
                </c:pt>
                <c:pt idx="837">
                  <c:v>0.97399999999999998</c:v>
                </c:pt>
                <c:pt idx="838">
                  <c:v>0.97899999999999998</c:v>
                </c:pt>
                <c:pt idx="839">
                  <c:v>0.96799999999999997</c:v>
                </c:pt>
                <c:pt idx="840">
                  <c:v>0.93700000000000006</c:v>
                </c:pt>
                <c:pt idx="841">
                  <c:v>0.95799999999999996</c:v>
                </c:pt>
                <c:pt idx="842">
                  <c:v>0.95399999999999996</c:v>
                </c:pt>
                <c:pt idx="843">
                  <c:v>0.85299999999999998</c:v>
                </c:pt>
                <c:pt idx="844">
                  <c:v>0.97199999999999998</c:v>
                </c:pt>
                <c:pt idx="845">
                  <c:v>0.96499999999999997</c:v>
                </c:pt>
                <c:pt idx="846">
                  <c:v>0.95399999999999996</c:v>
                </c:pt>
                <c:pt idx="847">
                  <c:v>0.90700000000000003</c:v>
                </c:pt>
                <c:pt idx="848">
                  <c:v>0.85899999999999999</c:v>
                </c:pt>
                <c:pt idx="849">
                  <c:v>0.97</c:v>
                </c:pt>
                <c:pt idx="850">
                  <c:v>0.97399999999999998</c:v>
                </c:pt>
                <c:pt idx="851">
                  <c:v>0.96399999999999997</c:v>
                </c:pt>
                <c:pt idx="852">
                  <c:v>0.82199999999999995</c:v>
                </c:pt>
                <c:pt idx="853">
                  <c:v>0.90400000000000003</c:v>
                </c:pt>
                <c:pt idx="854">
                  <c:v>0.97299999999999998</c:v>
                </c:pt>
                <c:pt idx="855">
                  <c:v>0.95</c:v>
                </c:pt>
                <c:pt idx="856">
                  <c:v>0.88800000000000001</c:v>
                </c:pt>
                <c:pt idx="857">
                  <c:v>0.91500000000000004</c:v>
                </c:pt>
                <c:pt idx="858">
                  <c:v>0.96199999999999997</c:v>
                </c:pt>
                <c:pt idx="859">
                  <c:v>0.97599999999999998</c:v>
                </c:pt>
                <c:pt idx="860">
                  <c:v>0.96699999999999997</c:v>
                </c:pt>
                <c:pt idx="861">
                  <c:v>0.95399999999999996</c:v>
                </c:pt>
                <c:pt idx="862">
                  <c:v>0.96799999999999997</c:v>
                </c:pt>
                <c:pt idx="863">
                  <c:v>7.0000000000000001E-3</c:v>
                </c:pt>
                <c:pt idx="864">
                  <c:v>7.0000000000000001E-3</c:v>
                </c:pt>
                <c:pt idx="865">
                  <c:v>0.01</c:v>
                </c:pt>
                <c:pt idx="866">
                  <c:v>4.0000000000000001E-3</c:v>
                </c:pt>
                <c:pt idx="867">
                  <c:v>1.4E-2</c:v>
                </c:pt>
                <c:pt idx="868">
                  <c:v>7.0000000000000001E-3</c:v>
                </c:pt>
                <c:pt idx="869">
                  <c:v>5.0000000000000001E-3</c:v>
                </c:pt>
                <c:pt idx="870">
                  <c:v>5.0000000000000001E-3</c:v>
                </c:pt>
                <c:pt idx="871">
                  <c:v>5.0000000000000001E-3</c:v>
                </c:pt>
                <c:pt idx="872">
                  <c:v>6.0000000000000001E-3</c:v>
                </c:pt>
                <c:pt idx="873">
                  <c:v>6.0000000000000001E-3</c:v>
                </c:pt>
                <c:pt idx="874">
                  <c:v>4.2000000000000003E-2</c:v>
                </c:pt>
                <c:pt idx="875">
                  <c:v>7.0000000000000001E-3</c:v>
                </c:pt>
                <c:pt idx="876">
                  <c:v>5.0000000000000001E-3</c:v>
                </c:pt>
                <c:pt idx="877">
                  <c:v>1.2999999999999999E-2</c:v>
                </c:pt>
                <c:pt idx="878">
                  <c:v>8.9999999999999993E-3</c:v>
                </c:pt>
                <c:pt idx="879">
                  <c:v>2.4E-2</c:v>
                </c:pt>
                <c:pt idx="880">
                  <c:v>6.0000000000000001E-3</c:v>
                </c:pt>
                <c:pt idx="881">
                  <c:v>8.9999999999999993E-3</c:v>
                </c:pt>
                <c:pt idx="882">
                  <c:v>1.2999999999999999E-2</c:v>
                </c:pt>
                <c:pt idx="883">
                  <c:v>1.0999999999999999E-2</c:v>
                </c:pt>
                <c:pt idx="884">
                  <c:v>0.01</c:v>
                </c:pt>
                <c:pt idx="885">
                  <c:v>6.0000000000000001E-3</c:v>
                </c:pt>
                <c:pt idx="886">
                  <c:v>3.0000000000000001E-3</c:v>
                </c:pt>
                <c:pt idx="887">
                  <c:v>6.0000000000000001E-3</c:v>
                </c:pt>
                <c:pt idx="888">
                  <c:v>4.0000000000000001E-3</c:v>
                </c:pt>
                <c:pt idx="889">
                  <c:v>6.0000000000000001E-3</c:v>
                </c:pt>
                <c:pt idx="890">
                  <c:v>7.0000000000000001E-3</c:v>
                </c:pt>
                <c:pt idx="891">
                  <c:v>5.1999999999999998E-2</c:v>
                </c:pt>
                <c:pt idx="892">
                  <c:v>9.6000000000000002E-2</c:v>
                </c:pt>
                <c:pt idx="893">
                  <c:v>2.4E-2</c:v>
                </c:pt>
                <c:pt idx="894">
                  <c:v>8.9999999999999993E-3</c:v>
                </c:pt>
                <c:pt idx="895">
                  <c:v>7.0000000000000001E-3</c:v>
                </c:pt>
                <c:pt idx="896">
                  <c:v>5.0000000000000001E-3</c:v>
                </c:pt>
                <c:pt idx="897">
                  <c:v>5.0000000000000001E-3</c:v>
                </c:pt>
                <c:pt idx="898">
                  <c:v>4.0000000000000001E-3</c:v>
                </c:pt>
                <c:pt idx="899">
                  <c:v>4.7E-2</c:v>
                </c:pt>
                <c:pt idx="900">
                  <c:v>1.4E-2</c:v>
                </c:pt>
                <c:pt idx="901">
                  <c:v>8.9999999999999993E-3</c:v>
                </c:pt>
                <c:pt idx="902">
                  <c:v>3.4000000000000002E-2</c:v>
                </c:pt>
                <c:pt idx="903">
                  <c:v>2.5000000000000001E-2</c:v>
                </c:pt>
                <c:pt idx="904">
                  <c:v>4.0000000000000001E-3</c:v>
                </c:pt>
                <c:pt idx="905">
                  <c:v>0.52400000000000002</c:v>
                </c:pt>
                <c:pt idx="906">
                  <c:v>2.4E-2</c:v>
                </c:pt>
                <c:pt idx="907">
                  <c:v>0.01</c:v>
                </c:pt>
                <c:pt idx="908">
                  <c:v>3.0000000000000001E-3</c:v>
                </c:pt>
                <c:pt idx="909">
                  <c:v>8.0000000000000002E-3</c:v>
                </c:pt>
                <c:pt idx="910">
                  <c:v>5.0000000000000001E-3</c:v>
                </c:pt>
                <c:pt idx="911">
                  <c:v>6.0000000000000001E-3</c:v>
                </c:pt>
                <c:pt idx="912">
                  <c:v>4.5999999999999999E-2</c:v>
                </c:pt>
                <c:pt idx="913">
                  <c:v>2.4E-2</c:v>
                </c:pt>
                <c:pt idx="914">
                  <c:v>1.4999999999999999E-2</c:v>
                </c:pt>
                <c:pt idx="915">
                  <c:v>1.2999999999999999E-2</c:v>
                </c:pt>
                <c:pt idx="916">
                  <c:v>1.4E-2</c:v>
                </c:pt>
                <c:pt idx="917">
                  <c:v>1.2999999999999999E-2</c:v>
                </c:pt>
                <c:pt idx="918">
                  <c:v>8.9999999999999993E-3</c:v>
                </c:pt>
                <c:pt idx="919">
                  <c:v>1.2E-2</c:v>
                </c:pt>
                <c:pt idx="920">
                  <c:v>4.0000000000000001E-3</c:v>
                </c:pt>
                <c:pt idx="921">
                  <c:v>1.7999999999999999E-2</c:v>
                </c:pt>
                <c:pt idx="922">
                  <c:v>2.1999999999999999E-2</c:v>
                </c:pt>
                <c:pt idx="923">
                  <c:v>5.0000000000000001E-3</c:v>
                </c:pt>
                <c:pt idx="924">
                  <c:v>3.2000000000000001E-2</c:v>
                </c:pt>
                <c:pt idx="925">
                  <c:v>7.0000000000000001E-3</c:v>
                </c:pt>
                <c:pt idx="926">
                  <c:v>3.1E-2</c:v>
                </c:pt>
                <c:pt idx="927">
                  <c:v>1.7999999999999999E-2</c:v>
                </c:pt>
                <c:pt idx="928">
                  <c:v>6.0000000000000001E-3</c:v>
                </c:pt>
                <c:pt idx="929">
                  <c:v>6.0000000000000001E-3</c:v>
                </c:pt>
                <c:pt idx="930">
                  <c:v>6.0000000000000001E-3</c:v>
                </c:pt>
                <c:pt idx="931">
                  <c:v>5.2999999999999999E-2</c:v>
                </c:pt>
                <c:pt idx="932">
                  <c:v>4.0000000000000001E-3</c:v>
                </c:pt>
                <c:pt idx="933">
                  <c:v>0.23899999999999999</c:v>
                </c:pt>
                <c:pt idx="934">
                  <c:v>6.0000000000000001E-3</c:v>
                </c:pt>
                <c:pt idx="935">
                  <c:v>0.38300000000000001</c:v>
                </c:pt>
                <c:pt idx="936">
                  <c:v>0.92300000000000004</c:v>
                </c:pt>
                <c:pt idx="937">
                  <c:v>0.97899999999999998</c:v>
                </c:pt>
                <c:pt idx="938">
                  <c:v>0.73599999999999999</c:v>
                </c:pt>
                <c:pt idx="939">
                  <c:v>0.86499999999999999</c:v>
                </c:pt>
                <c:pt idx="940">
                  <c:v>0.9</c:v>
                </c:pt>
                <c:pt idx="941">
                  <c:v>0.97599999999999998</c:v>
                </c:pt>
                <c:pt idx="942">
                  <c:v>0.125</c:v>
                </c:pt>
                <c:pt idx="943">
                  <c:v>0.73099999999999998</c:v>
                </c:pt>
                <c:pt idx="944">
                  <c:v>0.92200000000000004</c:v>
                </c:pt>
                <c:pt idx="945">
                  <c:v>8.0000000000000002E-3</c:v>
                </c:pt>
                <c:pt idx="946">
                  <c:v>0.90200000000000002</c:v>
                </c:pt>
                <c:pt idx="947">
                  <c:v>0.218</c:v>
                </c:pt>
                <c:pt idx="948">
                  <c:v>6.0000000000000001E-3</c:v>
                </c:pt>
                <c:pt idx="949">
                  <c:v>8.0000000000000002E-3</c:v>
                </c:pt>
                <c:pt idx="950">
                  <c:v>0.58699999999999997</c:v>
                </c:pt>
                <c:pt idx="951">
                  <c:v>0.96299999999999997</c:v>
                </c:pt>
                <c:pt idx="952">
                  <c:v>0.92600000000000005</c:v>
                </c:pt>
                <c:pt idx="953">
                  <c:v>5.1999999999999998E-2</c:v>
                </c:pt>
                <c:pt idx="954">
                  <c:v>0.91900000000000004</c:v>
                </c:pt>
                <c:pt idx="955">
                  <c:v>0.93899999999999995</c:v>
                </c:pt>
                <c:pt idx="956">
                  <c:v>0.91600000000000004</c:v>
                </c:pt>
                <c:pt idx="957">
                  <c:v>0.96299999999999997</c:v>
                </c:pt>
                <c:pt idx="958">
                  <c:v>0.92700000000000005</c:v>
                </c:pt>
                <c:pt idx="959">
                  <c:v>0.96599999999999997</c:v>
                </c:pt>
                <c:pt idx="960">
                  <c:v>0.96199999999999997</c:v>
                </c:pt>
                <c:pt idx="961">
                  <c:v>0.93799999999999994</c:v>
                </c:pt>
                <c:pt idx="962">
                  <c:v>0.95599999999999996</c:v>
                </c:pt>
                <c:pt idx="963">
                  <c:v>0.66600000000000004</c:v>
                </c:pt>
                <c:pt idx="964">
                  <c:v>0.95699999999999996</c:v>
                </c:pt>
                <c:pt idx="965">
                  <c:v>0.93700000000000006</c:v>
                </c:pt>
                <c:pt idx="966">
                  <c:v>0.96499999999999997</c:v>
                </c:pt>
                <c:pt idx="967">
                  <c:v>0.38600000000000001</c:v>
                </c:pt>
                <c:pt idx="968">
                  <c:v>0.92900000000000005</c:v>
                </c:pt>
                <c:pt idx="969">
                  <c:v>0.76900000000000002</c:v>
                </c:pt>
                <c:pt idx="970">
                  <c:v>0.96699999999999997</c:v>
                </c:pt>
                <c:pt idx="971">
                  <c:v>0.96799999999999997</c:v>
                </c:pt>
                <c:pt idx="972">
                  <c:v>0.65300000000000002</c:v>
                </c:pt>
                <c:pt idx="973">
                  <c:v>0.68799999999999994</c:v>
                </c:pt>
                <c:pt idx="974">
                  <c:v>0.93300000000000005</c:v>
                </c:pt>
                <c:pt idx="975">
                  <c:v>0.93799999999999994</c:v>
                </c:pt>
                <c:pt idx="976">
                  <c:v>0.97499999999999998</c:v>
                </c:pt>
                <c:pt idx="977">
                  <c:v>0.94499999999999995</c:v>
                </c:pt>
                <c:pt idx="978">
                  <c:v>0.85199999999999998</c:v>
                </c:pt>
                <c:pt idx="979">
                  <c:v>0.96299999999999997</c:v>
                </c:pt>
                <c:pt idx="980">
                  <c:v>0.65500000000000003</c:v>
                </c:pt>
                <c:pt idx="981">
                  <c:v>0.98</c:v>
                </c:pt>
                <c:pt idx="982">
                  <c:v>0.92800000000000005</c:v>
                </c:pt>
                <c:pt idx="983">
                  <c:v>0.95099999999999996</c:v>
                </c:pt>
                <c:pt idx="984">
                  <c:v>0.95899999999999996</c:v>
                </c:pt>
                <c:pt idx="985">
                  <c:v>0.95199999999999996</c:v>
                </c:pt>
                <c:pt idx="986">
                  <c:v>0.91400000000000003</c:v>
                </c:pt>
                <c:pt idx="987">
                  <c:v>0.30299999999999999</c:v>
                </c:pt>
                <c:pt idx="988">
                  <c:v>0.90800000000000003</c:v>
                </c:pt>
                <c:pt idx="989">
                  <c:v>0.94699999999999995</c:v>
                </c:pt>
                <c:pt idx="990">
                  <c:v>0.84399999999999997</c:v>
                </c:pt>
                <c:pt idx="991">
                  <c:v>0.21099999999999999</c:v>
                </c:pt>
                <c:pt idx="992">
                  <c:v>0.13500000000000001</c:v>
                </c:pt>
                <c:pt idx="993">
                  <c:v>0.93500000000000005</c:v>
                </c:pt>
                <c:pt idx="994">
                  <c:v>0.95399999999999996</c:v>
                </c:pt>
                <c:pt idx="995">
                  <c:v>0.85</c:v>
                </c:pt>
                <c:pt idx="996">
                  <c:v>0.95499999999999996</c:v>
                </c:pt>
                <c:pt idx="997">
                  <c:v>0.95899999999999996</c:v>
                </c:pt>
                <c:pt idx="998">
                  <c:v>0.74</c:v>
                </c:pt>
                <c:pt idx="999">
                  <c:v>0.97099999999999997</c:v>
                </c:pt>
                <c:pt idx="1000">
                  <c:v>0.93600000000000005</c:v>
                </c:pt>
                <c:pt idx="1001">
                  <c:v>0.95199999999999996</c:v>
                </c:pt>
                <c:pt idx="1002">
                  <c:v>0.96899999999999997</c:v>
                </c:pt>
                <c:pt idx="1003">
                  <c:v>0.95899999999999996</c:v>
                </c:pt>
                <c:pt idx="1004">
                  <c:v>0.872</c:v>
                </c:pt>
                <c:pt idx="1005">
                  <c:v>0.97199999999999998</c:v>
                </c:pt>
                <c:pt idx="1006">
                  <c:v>0.94699999999999995</c:v>
                </c:pt>
                <c:pt idx="1007">
                  <c:v>0.96</c:v>
                </c:pt>
                <c:pt idx="1008">
                  <c:v>0.84199999999999997</c:v>
                </c:pt>
                <c:pt idx="1009">
                  <c:v>0.96099999999999997</c:v>
                </c:pt>
                <c:pt idx="1010">
                  <c:v>0.64400000000000002</c:v>
                </c:pt>
                <c:pt idx="1011">
                  <c:v>0.96699999999999997</c:v>
                </c:pt>
                <c:pt idx="1012">
                  <c:v>0.88300000000000001</c:v>
                </c:pt>
                <c:pt idx="1013">
                  <c:v>0.90900000000000003</c:v>
                </c:pt>
                <c:pt idx="1014">
                  <c:v>0.95299999999999996</c:v>
                </c:pt>
                <c:pt idx="1015">
                  <c:v>0.28000000000000003</c:v>
                </c:pt>
                <c:pt idx="1016">
                  <c:v>0.97</c:v>
                </c:pt>
                <c:pt idx="1017">
                  <c:v>0.94199999999999995</c:v>
                </c:pt>
                <c:pt idx="1018">
                  <c:v>0.93700000000000006</c:v>
                </c:pt>
                <c:pt idx="1019">
                  <c:v>0.871</c:v>
                </c:pt>
                <c:pt idx="1020">
                  <c:v>0.66400000000000003</c:v>
                </c:pt>
                <c:pt idx="1021">
                  <c:v>0.81599999999999995</c:v>
                </c:pt>
                <c:pt idx="1022">
                  <c:v>0.88300000000000001</c:v>
                </c:pt>
                <c:pt idx="1023">
                  <c:v>0.95</c:v>
                </c:pt>
                <c:pt idx="1024">
                  <c:v>0.94</c:v>
                </c:pt>
                <c:pt idx="1025">
                  <c:v>0.91400000000000003</c:v>
                </c:pt>
                <c:pt idx="1026">
                  <c:v>0.93400000000000005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629664"/>
        <c:axId val="247799392"/>
      </c:barChart>
      <c:catAx>
        <c:axId val="2476296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/>
                  <a:t>individuals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247799392"/>
        <c:crosses val="autoZero"/>
        <c:auto val="1"/>
        <c:lblAlgn val="ctr"/>
        <c:lblOffset val="100"/>
        <c:noMultiLvlLbl val="0"/>
      </c:catAx>
      <c:valAx>
        <c:axId val="24779939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assignment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762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cluster 1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val>
            <c:numRef>
              <c:f>[1]all_runs!$Q$2:$Q$1028</c:f>
              <c:numCache>
                <c:formatCode>General</c:formatCode>
                <c:ptCount val="1027"/>
                <c:pt idx="0">
                  <c:v>0.88100000000000001</c:v>
                </c:pt>
                <c:pt idx="1">
                  <c:v>0.86699999999999999</c:v>
                </c:pt>
                <c:pt idx="2">
                  <c:v>0.94799999999999995</c:v>
                </c:pt>
                <c:pt idx="3">
                  <c:v>0.97299999999999998</c:v>
                </c:pt>
                <c:pt idx="4">
                  <c:v>0.97399999999999998</c:v>
                </c:pt>
                <c:pt idx="5">
                  <c:v>0.97299999999999998</c:v>
                </c:pt>
                <c:pt idx="6">
                  <c:v>0.97199999999999998</c:v>
                </c:pt>
                <c:pt idx="7">
                  <c:v>0.98</c:v>
                </c:pt>
                <c:pt idx="8">
                  <c:v>0.97299999999999998</c:v>
                </c:pt>
                <c:pt idx="9">
                  <c:v>0.84899999999999998</c:v>
                </c:pt>
                <c:pt idx="10">
                  <c:v>0.97599999999999998</c:v>
                </c:pt>
                <c:pt idx="11">
                  <c:v>0.72299999999999998</c:v>
                </c:pt>
                <c:pt idx="12">
                  <c:v>0.95899999999999996</c:v>
                </c:pt>
                <c:pt idx="13">
                  <c:v>0.71399999999999997</c:v>
                </c:pt>
                <c:pt idx="14">
                  <c:v>0.96599999999999997</c:v>
                </c:pt>
                <c:pt idx="15">
                  <c:v>0.64800000000000002</c:v>
                </c:pt>
                <c:pt idx="16">
                  <c:v>0.63200000000000001</c:v>
                </c:pt>
                <c:pt idx="17">
                  <c:v>0.90800000000000003</c:v>
                </c:pt>
                <c:pt idx="18">
                  <c:v>0.64800000000000002</c:v>
                </c:pt>
                <c:pt idx="19">
                  <c:v>0.94899999999999995</c:v>
                </c:pt>
                <c:pt idx="20">
                  <c:v>0.97699999999999998</c:v>
                </c:pt>
                <c:pt idx="21">
                  <c:v>0.97699999999999998</c:v>
                </c:pt>
                <c:pt idx="22">
                  <c:v>0.92600000000000005</c:v>
                </c:pt>
                <c:pt idx="23">
                  <c:v>0.96599999999999997</c:v>
                </c:pt>
                <c:pt idx="24">
                  <c:v>0.98</c:v>
                </c:pt>
                <c:pt idx="25">
                  <c:v>0.94299999999999995</c:v>
                </c:pt>
                <c:pt idx="26">
                  <c:v>0.86299999999999999</c:v>
                </c:pt>
                <c:pt idx="27">
                  <c:v>0.84399999999999997</c:v>
                </c:pt>
                <c:pt idx="28">
                  <c:v>0.91500000000000004</c:v>
                </c:pt>
                <c:pt idx="29">
                  <c:v>0.98099999999999998</c:v>
                </c:pt>
                <c:pt idx="30">
                  <c:v>0.89600000000000002</c:v>
                </c:pt>
                <c:pt idx="31">
                  <c:v>0.91</c:v>
                </c:pt>
                <c:pt idx="32">
                  <c:v>0.92500000000000004</c:v>
                </c:pt>
                <c:pt idx="33">
                  <c:v>0.91500000000000004</c:v>
                </c:pt>
                <c:pt idx="34">
                  <c:v>0.93</c:v>
                </c:pt>
                <c:pt idx="35">
                  <c:v>0.92900000000000005</c:v>
                </c:pt>
                <c:pt idx="36">
                  <c:v>0.91800000000000004</c:v>
                </c:pt>
                <c:pt idx="37">
                  <c:v>0.98199999999999998</c:v>
                </c:pt>
                <c:pt idx="38">
                  <c:v>0.96299999999999997</c:v>
                </c:pt>
                <c:pt idx="39">
                  <c:v>0.97099999999999997</c:v>
                </c:pt>
                <c:pt idx="40">
                  <c:v>0.96399999999999997</c:v>
                </c:pt>
                <c:pt idx="41">
                  <c:v>0.95399999999999996</c:v>
                </c:pt>
                <c:pt idx="42">
                  <c:v>0.98</c:v>
                </c:pt>
                <c:pt idx="43">
                  <c:v>0.88800000000000001</c:v>
                </c:pt>
                <c:pt idx="44">
                  <c:v>0.97</c:v>
                </c:pt>
                <c:pt idx="45">
                  <c:v>0.97599999999999998</c:v>
                </c:pt>
                <c:pt idx="46">
                  <c:v>0.94399999999999995</c:v>
                </c:pt>
                <c:pt idx="47">
                  <c:v>0.95899999999999996</c:v>
                </c:pt>
                <c:pt idx="48">
                  <c:v>0.98</c:v>
                </c:pt>
                <c:pt idx="49">
                  <c:v>0.96199999999999997</c:v>
                </c:pt>
                <c:pt idx="50">
                  <c:v>2.1000000000000001E-2</c:v>
                </c:pt>
                <c:pt idx="51">
                  <c:v>0.81799999999999995</c:v>
                </c:pt>
                <c:pt idx="52">
                  <c:v>0.01</c:v>
                </c:pt>
                <c:pt idx="53">
                  <c:v>0.97699999999999998</c:v>
                </c:pt>
                <c:pt idx="54">
                  <c:v>1.4999999999999999E-2</c:v>
                </c:pt>
                <c:pt idx="55">
                  <c:v>0.94699999999999995</c:v>
                </c:pt>
                <c:pt idx="56">
                  <c:v>0.93200000000000005</c:v>
                </c:pt>
                <c:pt idx="57">
                  <c:v>0.95699999999999996</c:v>
                </c:pt>
                <c:pt idx="58">
                  <c:v>0.83099999999999996</c:v>
                </c:pt>
                <c:pt idx="59">
                  <c:v>0.81899999999999995</c:v>
                </c:pt>
                <c:pt idx="60">
                  <c:v>0.97799999999999998</c:v>
                </c:pt>
                <c:pt idx="61">
                  <c:v>0.83499999999999996</c:v>
                </c:pt>
                <c:pt idx="62">
                  <c:v>0.96699999999999997</c:v>
                </c:pt>
                <c:pt idx="63">
                  <c:v>0.96599999999999997</c:v>
                </c:pt>
                <c:pt idx="64">
                  <c:v>0.97499999999999998</c:v>
                </c:pt>
                <c:pt idx="65">
                  <c:v>0.96899999999999997</c:v>
                </c:pt>
                <c:pt idx="66">
                  <c:v>0.96799999999999997</c:v>
                </c:pt>
                <c:pt idx="67">
                  <c:v>0.94</c:v>
                </c:pt>
                <c:pt idx="68">
                  <c:v>0.97099999999999997</c:v>
                </c:pt>
                <c:pt idx="69">
                  <c:v>0.92900000000000005</c:v>
                </c:pt>
                <c:pt idx="70">
                  <c:v>0.97499999999999998</c:v>
                </c:pt>
                <c:pt idx="71">
                  <c:v>0.90900000000000003</c:v>
                </c:pt>
                <c:pt idx="72">
                  <c:v>0.96899999999999997</c:v>
                </c:pt>
                <c:pt idx="73">
                  <c:v>0.54</c:v>
                </c:pt>
                <c:pt idx="74">
                  <c:v>0.95099999999999996</c:v>
                </c:pt>
                <c:pt idx="75">
                  <c:v>0.96399999999999997</c:v>
                </c:pt>
                <c:pt idx="76">
                  <c:v>0.95899999999999996</c:v>
                </c:pt>
                <c:pt idx="77">
                  <c:v>0.96899999999999997</c:v>
                </c:pt>
                <c:pt idx="78">
                  <c:v>0.90700000000000003</c:v>
                </c:pt>
                <c:pt idx="79">
                  <c:v>0.96399999999999997</c:v>
                </c:pt>
                <c:pt idx="80">
                  <c:v>0.97499999999999998</c:v>
                </c:pt>
                <c:pt idx="81">
                  <c:v>0.96099999999999997</c:v>
                </c:pt>
                <c:pt idx="82">
                  <c:v>0.98199999999999998</c:v>
                </c:pt>
                <c:pt idx="83">
                  <c:v>0.96399999999999997</c:v>
                </c:pt>
                <c:pt idx="84">
                  <c:v>0.97399999999999998</c:v>
                </c:pt>
                <c:pt idx="85">
                  <c:v>0.97599999999999998</c:v>
                </c:pt>
                <c:pt idx="86">
                  <c:v>0.79700000000000004</c:v>
                </c:pt>
                <c:pt idx="87">
                  <c:v>0.97299999999999998</c:v>
                </c:pt>
                <c:pt idx="88">
                  <c:v>0.96299999999999997</c:v>
                </c:pt>
                <c:pt idx="89">
                  <c:v>0.89900000000000002</c:v>
                </c:pt>
                <c:pt idx="90">
                  <c:v>0.93799999999999994</c:v>
                </c:pt>
                <c:pt idx="91">
                  <c:v>0.97699999999999998</c:v>
                </c:pt>
                <c:pt idx="92">
                  <c:v>0.97299999999999998</c:v>
                </c:pt>
                <c:pt idx="93">
                  <c:v>0.97499999999999998</c:v>
                </c:pt>
                <c:pt idx="94">
                  <c:v>1.2E-2</c:v>
                </c:pt>
                <c:pt idx="95">
                  <c:v>0.97599999999999998</c:v>
                </c:pt>
                <c:pt idx="96">
                  <c:v>0.92900000000000005</c:v>
                </c:pt>
                <c:pt idx="97">
                  <c:v>0.96299999999999997</c:v>
                </c:pt>
                <c:pt idx="98">
                  <c:v>0.97799999999999998</c:v>
                </c:pt>
                <c:pt idx="99">
                  <c:v>7.0000000000000001E-3</c:v>
                </c:pt>
                <c:pt idx="100">
                  <c:v>8.0000000000000002E-3</c:v>
                </c:pt>
                <c:pt idx="101">
                  <c:v>1.7999999999999999E-2</c:v>
                </c:pt>
                <c:pt idx="102">
                  <c:v>0.96299999999999997</c:v>
                </c:pt>
                <c:pt idx="103">
                  <c:v>0.97599999999999998</c:v>
                </c:pt>
                <c:pt idx="104">
                  <c:v>0.97199999999999998</c:v>
                </c:pt>
                <c:pt idx="105">
                  <c:v>0.97</c:v>
                </c:pt>
                <c:pt idx="106">
                  <c:v>0.96899999999999997</c:v>
                </c:pt>
                <c:pt idx="107">
                  <c:v>0.96799999999999997</c:v>
                </c:pt>
                <c:pt idx="108">
                  <c:v>0.97199999999999998</c:v>
                </c:pt>
                <c:pt idx="109">
                  <c:v>0.95599999999999996</c:v>
                </c:pt>
                <c:pt idx="110">
                  <c:v>0.97099999999999997</c:v>
                </c:pt>
                <c:pt idx="111">
                  <c:v>0.80200000000000005</c:v>
                </c:pt>
                <c:pt idx="112">
                  <c:v>0.94</c:v>
                </c:pt>
                <c:pt idx="113">
                  <c:v>0.98199999999999998</c:v>
                </c:pt>
                <c:pt idx="114">
                  <c:v>1.7000000000000001E-2</c:v>
                </c:pt>
                <c:pt idx="115">
                  <c:v>0.86799999999999999</c:v>
                </c:pt>
                <c:pt idx="116">
                  <c:v>1.4E-2</c:v>
                </c:pt>
                <c:pt idx="117">
                  <c:v>0.98499999999999999</c:v>
                </c:pt>
                <c:pt idx="118">
                  <c:v>0.96499999999999997</c:v>
                </c:pt>
                <c:pt idx="119">
                  <c:v>4.3999999999999997E-2</c:v>
                </c:pt>
                <c:pt idx="120">
                  <c:v>0.01</c:v>
                </c:pt>
                <c:pt idx="121">
                  <c:v>0.97399999999999998</c:v>
                </c:pt>
                <c:pt idx="122">
                  <c:v>0.97199999999999998</c:v>
                </c:pt>
                <c:pt idx="123">
                  <c:v>0.97899999999999998</c:v>
                </c:pt>
                <c:pt idx="124">
                  <c:v>1.9E-2</c:v>
                </c:pt>
                <c:pt idx="125">
                  <c:v>2.7E-2</c:v>
                </c:pt>
                <c:pt idx="126">
                  <c:v>1.4999999999999999E-2</c:v>
                </c:pt>
                <c:pt idx="127">
                  <c:v>0.96399999999999997</c:v>
                </c:pt>
                <c:pt idx="128">
                  <c:v>0.95299999999999996</c:v>
                </c:pt>
                <c:pt idx="129">
                  <c:v>0.97899999999999998</c:v>
                </c:pt>
                <c:pt idx="130">
                  <c:v>5.3999999999999999E-2</c:v>
                </c:pt>
                <c:pt idx="131">
                  <c:v>0.55500000000000005</c:v>
                </c:pt>
                <c:pt idx="132">
                  <c:v>1.0999999999999999E-2</c:v>
                </c:pt>
                <c:pt idx="133">
                  <c:v>0.96499999999999997</c:v>
                </c:pt>
                <c:pt idx="134">
                  <c:v>0.97699999999999998</c:v>
                </c:pt>
                <c:pt idx="135">
                  <c:v>0.96799999999999997</c:v>
                </c:pt>
                <c:pt idx="136">
                  <c:v>0.879</c:v>
                </c:pt>
                <c:pt idx="137">
                  <c:v>0.92400000000000004</c:v>
                </c:pt>
                <c:pt idx="138">
                  <c:v>0.94799999999999995</c:v>
                </c:pt>
                <c:pt idx="139">
                  <c:v>0.97099999999999997</c:v>
                </c:pt>
                <c:pt idx="140">
                  <c:v>0.89200000000000002</c:v>
                </c:pt>
                <c:pt idx="141">
                  <c:v>0.95399999999999996</c:v>
                </c:pt>
                <c:pt idx="142">
                  <c:v>0.94</c:v>
                </c:pt>
                <c:pt idx="143">
                  <c:v>0.95199999999999996</c:v>
                </c:pt>
                <c:pt idx="144">
                  <c:v>0.89100000000000001</c:v>
                </c:pt>
                <c:pt idx="145">
                  <c:v>0.93600000000000005</c:v>
                </c:pt>
                <c:pt idx="146">
                  <c:v>0.83899999999999997</c:v>
                </c:pt>
                <c:pt idx="147">
                  <c:v>0.753</c:v>
                </c:pt>
                <c:pt idx="148">
                  <c:v>0.92100000000000004</c:v>
                </c:pt>
                <c:pt idx="149">
                  <c:v>0.94599999999999995</c:v>
                </c:pt>
                <c:pt idx="150">
                  <c:v>0.93100000000000005</c:v>
                </c:pt>
                <c:pt idx="151">
                  <c:v>0.90900000000000003</c:v>
                </c:pt>
                <c:pt idx="152">
                  <c:v>0.84699999999999998</c:v>
                </c:pt>
                <c:pt idx="153">
                  <c:v>0.83399999999999996</c:v>
                </c:pt>
                <c:pt idx="154">
                  <c:v>0.92100000000000004</c:v>
                </c:pt>
                <c:pt idx="155">
                  <c:v>0.94099999999999995</c:v>
                </c:pt>
                <c:pt idx="156">
                  <c:v>0.92900000000000005</c:v>
                </c:pt>
                <c:pt idx="157">
                  <c:v>0.94099999999999995</c:v>
                </c:pt>
                <c:pt idx="158">
                  <c:v>0.84899999999999998</c:v>
                </c:pt>
                <c:pt idx="159">
                  <c:v>0.97099999999999997</c:v>
                </c:pt>
                <c:pt idx="160">
                  <c:v>0.85699999999999998</c:v>
                </c:pt>
                <c:pt idx="161">
                  <c:v>0.96799999999999997</c:v>
                </c:pt>
                <c:pt idx="162">
                  <c:v>0.96</c:v>
                </c:pt>
                <c:pt idx="163">
                  <c:v>0.94599999999999995</c:v>
                </c:pt>
                <c:pt idx="164">
                  <c:v>0.93899999999999995</c:v>
                </c:pt>
                <c:pt idx="165">
                  <c:v>0.89200000000000002</c:v>
                </c:pt>
                <c:pt idx="166">
                  <c:v>0.91400000000000003</c:v>
                </c:pt>
                <c:pt idx="167">
                  <c:v>0.97599999999999998</c:v>
                </c:pt>
                <c:pt idx="168">
                  <c:v>0.78400000000000003</c:v>
                </c:pt>
                <c:pt idx="169">
                  <c:v>0.95899999999999996</c:v>
                </c:pt>
                <c:pt idx="170">
                  <c:v>0.93600000000000005</c:v>
                </c:pt>
                <c:pt idx="171">
                  <c:v>0.91900000000000004</c:v>
                </c:pt>
                <c:pt idx="172">
                  <c:v>0.97599999999999998</c:v>
                </c:pt>
                <c:pt idx="173">
                  <c:v>6.0000000000000001E-3</c:v>
                </c:pt>
                <c:pt idx="174">
                  <c:v>0.92300000000000004</c:v>
                </c:pt>
                <c:pt idx="175">
                  <c:v>0.96499999999999997</c:v>
                </c:pt>
                <c:pt idx="176">
                  <c:v>0.80400000000000005</c:v>
                </c:pt>
                <c:pt idx="177">
                  <c:v>0.96299999999999997</c:v>
                </c:pt>
                <c:pt idx="178">
                  <c:v>0.94299999999999995</c:v>
                </c:pt>
                <c:pt idx="179">
                  <c:v>0.56799999999999995</c:v>
                </c:pt>
                <c:pt idx="180">
                  <c:v>1.6E-2</c:v>
                </c:pt>
                <c:pt idx="181">
                  <c:v>4.2999999999999997E-2</c:v>
                </c:pt>
                <c:pt idx="182">
                  <c:v>0.03</c:v>
                </c:pt>
                <c:pt idx="183">
                  <c:v>0.16300000000000001</c:v>
                </c:pt>
                <c:pt idx="184">
                  <c:v>1.2E-2</c:v>
                </c:pt>
                <c:pt idx="185">
                  <c:v>0.67400000000000004</c:v>
                </c:pt>
                <c:pt idx="186">
                  <c:v>0.106</c:v>
                </c:pt>
                <c:pt idx="187">
                  <c:v>0.63300000000000001</c:v>
                </c:pt>
                <c:pt idx="188">
                  <c:v>1.4999999999999999E-2</c:v>
                </c:pt>
                <c:pt idx="189">
                  <c:v>0.41499999999999998</c:v>
                </c:pt>
                <c:pt idx="190">
                  <c:v>7.6999999999999999E-2</c:v>
                </c:pt>
                <c:pt idx="191">
                  <c:v>3.6999999999999998E-2</c:v>
                </c:pt>
                <c:pt idx="192">
                  <c:v>0.32</c:v>
                </c:pt>
                <c:pt idx="193">
                  <c:v>0.55300000000000005</c:v>
                </c:pt>
                <c:pt idx="194">
                  <c:v>0.45</c:v>
                </c:pt>
                <c:pt idx="195">
                  <c:v>1.2999999999999999E-2</c:v>
                </c:pt>
                <c:pt idx="196">
                  <c:v>1.0999999999999999E-2</c:v>
                </c:pt>
                <c:pt idx="197">
                  <c:v>0.14599999999999999</c:v>
                </c:pt>
                <c:pt idx="198">
                  <c:v>0.51700000000000002</c:v>
                </c:pt>
                <c:pt idx="199">
                  <c:v>1.4E-2</c:v>
                </c:pt>
                <c:pt idx="200">
                  <c:v>1.7000000000000001E-2</c:v>
                </c:pt>
                <c:pt idx="201">
                  <c:v>8.0000000000000002E-3</c:v>
                </c:pt>
                <c:pt idx="202">
                  <c:v>8.9999999999999993E-3</c:v>
                </c:pt>
                <c:pt idx="203">
                  <c:v>8.0000000000000002E-3</c:v>
                </c:pt>
                <c:pt idx="204">
                  <c:v>7.0000000000000001E-3</c:v>
                </c:pt>
                <c:pt idx="205">
                  <c:v>6.0000000000000001E-3</c:v>
                </c:pt>
                <c:pt idx="206">
                  <c:v>1.7999999999999999E-2</c:v>
                </c:pt>
                <c:pt idx="207">
                  <c:v>7.0000000000000001E-3</c:v>
                </c:pt>
                <c:pt idx="208">
                  <c:v>6.0000000000000001E-3</c:v>
                </c:pt>
                <c:pt idx="209">
                  <c:v>5.0000000000000001E-3</c:v>
                </c:pt>
                <c:pt idx="210">
                  <c:v>6.0000000000000001E-3</c:v>
                </c:pt>
                <c:pt idx="211">
                  <c:v>3.0000000000000001E-3</c:v>
                </c:pt>
                <c:pt idx="212">
                  <c:v>6.0000000000000001E-3</c:v>
                </c:pt>
                <c:pt idx="213">
                  <c:v>1.2999999999999999E-2</c:v>
                </c:pt>
                <c:pt idx="214">
                  <c:v>7.0000000000000001E-3</c:v>
                </c:pt>
                <c:pt idx="215">
                  <c:v>8.0000000000000002E-3</c:v>
                </c:pt>
                <c:pt idx="216">
                  <c:v>4.0000000000000001E-3</c:v>
                </c:pt>
                <c:pt idx="217">
                  <c:v>7.0000000000000001E-3</c:v>
                </c:pt>
                <c:pt idx="218">
                  <c:v>3.4000000000000002E-2</c:v>
                </c:pt>
                <c:pt idx="219">
                  <c:v>5.0000000000000001E-3</c:v>
                </c:pt>
                <c:pt idx="220">
                  <c:v>4.0000000000000001E-3</c:v>
                </c:pt>
                <c:pt idx="221">
                  <c:v>8.0000000000000002E-3</c:v>
                </c:pt>
                <c:pt idx="222">
                  <c:v>5.0000000000000001E-3</c:v>
                </c:pt>
                <c:pt idx="223">
                  <c:v>5.0000000000000001E-3</c:v>
                </c:pt>
                <c:pt idx="224">
                  <c:v>3.3000000000000002E-2</c:v>
                </c:pt>
                <c:pt idx="225">
                  <c:v>1.6E-2</c:v>
                </c:pt>
                <c:pt idx="226">
                  <c:v>0.05</c:v>
                </c:pt>
                <c:pt idx="227">
                  <c:v>4.0000000000000001E-3</c:v>
                </c:pt>
                <c:pt idx="228">
                  <c:v>2.5999999999999999E-2</c:v>
                </c:pt>
                <c:pt idx="229">
                  <c:v>0.06</c:v>
                </c:pt>
                <c:pt idx="230">
                  <c:v>3.0000000000000001E-3</c:v>
                </c:pt>
                <c:pt idx="231">
                  <c:v>8.0000000000000002E-3</c:v>
                </c:pt>
                <c:pt idx="232">
                  <c:v>8.0000000000000002E-3</c:v>
                </c:pt>
                <c:pt idx="233">
                  <c:v>4.0000000000000001E-3</c:v>
                </c:pt>
                <c:pt idx="234">
                  <c:v>4.1000000000000002E-2</c:v>
                </c:pt>
                <c:pt idx="235">
                  <c:v>8.0000000000000002E-3</c:v>
                </c:pt>
                <c:pt idx="236">
                  <c:v>6.0000000000000001E-3</c:v>
                </c:pt>
                <c:pt idx="237">
                  <c:v>1.0999999999999999E-2</c:v>
                </c:pt>
                <c:pt idx="238">
                  <c:v>8.3000000000000004E-2</c:v>
                </c:pt>
                <c:pt idx="239">
                  <c:v>2.7E-2</c:v>
                </c:pt>
                <c:pt idx="240">
                  <c:v>5.0000000000000001E-3</c:v>
                </c:pt>
                <c:pt idx="241">
                  <c:v>5.0000000000000001E-3</c:v>
                </c:pt>
                <c:pt idx="242">
                  <c:v>4.0000000000000001E-3</c:v>
                </c:pt>
                <c:pt idx="243">
                  <c:v>1.2E-2</c:v>
                </c:pt>
                <c:pt idx="244">
                  <c:v>0.02</c:v>
                </c:pt>
                <c:pt idx="245">
                  <c:v>6.0000000000000001E-3</c:v>
                </c:pt>
                <c:pt idx="246">
                  <c:v>8.9999999999999993E-3</c:v>
                </c:pt>
                <c:pt idx="247">
                  <c:v>1.6E-2</c:v>
                </c:pt>
                <c:pt idx="248">
                  <c:v>6.0000000000000001E-3</c:v>
                </c:pt>
                <c:pt idx="249">
                  <c:v>2.9000000000000001E-2</c:v>
                </c:pt>
                <c:pt idx="250">
                  <c:v>8.6999999999999994E-2</c:v>
                </c:pt>
                <c:pt idx="251">
                  <c:v>1.7000000000000001E-2</c:v>
                </c:pt>
                <c:pt idx="252">
                  <c:v>7.0999999999999994E-2</c:v>
                </c:pt>
                <c:pt idx="253">
                  <c:v>1.2999999999999999E-2</c:v>
                </c:pt>
                <c:pt idx="254">
                  <c:v>0.10199999999999999</c:v>
                </c:pt>
                <c:pt idx="255">
                  <c:v>5.0000000000000001E-3</c:v>
                </c:pt>
                <c:pt idx="256">
                  <c:v>5.0000000000000001E-3</c:v>
                </c:pt>
                <c:pt idx="257">
                  <c:v>1.0999999999999999E-2</c:v>
                </c:pt>
                <c:pt idx="258">
                  <c:v>8.0000000000000002E-3</c:v>
                </c:pt>
                <c:pt idx="259">
                  <c:v>8.9999999999999993E-3</c:v>
                </c:pt>
                <c:pt idx="260">
                  <c:v>6.0000000000000001E-3</c:v>
                </c:pt>
                <c:pt idx="261">
                  <c:v>0.10199999999999999</c:v>
                </c:pt>
                <c:pt idx="262">
                  <c:v>1.6E-2</c:v>
                </c:pt>
                <c:pt idx="263">
                  <c:v>1.9E-2</c:v>
                </c:pt>
                <c:pt idx="264">
                  <c:v>8.0000000000000002E-3</c:v>
                </c:pt>
                <c:pt idx="265">
                  <c:v>2.5000000000000001E-2</c:v>
                </c:pt>
                <c:pt idx="266">
                  <c:v>1.4E-2</c:v>
                </c:pt>
                <c:pt idx="267">
                  <c:v>8.9999999999999993E-3</c:v>
                </c:pt>
                <c:pt idx="268">
                  <c:v>3.3000000000000002E-2</c:v>
                </c:pt>
                <c:pt idx="269">
                  <c:v>1.0999999999999999E-2</c:v>
                </c:pt>
                <c:pt idx="270">
                  <c:v>5.0000000000000001E-3</c:v>
                </c:pt>
                <c:pt idx="271">
                  <c:v>4.8000000000000001E-2</c:v>
                </c:pt>
                <c:pt idx="272">
                  <c:v>5.0000000000000001E-3</c:v>
                </c:pt>
                <c:pt idx="273">
                  <c:v>0.02</c:v>
                </c:pt>
                <c:pt idx="274">
                  <c:v>1.4999999999999999E-2</c:v>
                </c:pt>
                <c:pt idx="275">
                  <c:v>5.0000000000000001E-3</c:v>
                </c:pt>
                <c:pt idx="276">
                  <c:v>7.0000000000000001E-3</c:v>
                </c:pt>
                <c:pt idx="277">
                  <c:v>5.0000000000000001E-3</c:v>
                </c:pt>
                <c:pt idx="278">
                  <c:v>1.6E-2</c:v>
                </c:pt>
                <c:pt idx="279">
                  <c:v>9.0999999999999998E-2</c:v>
                </c:pt>
                <c:pt idx="280">
                  <c:v>8.0000000000000002E-3</c:v>
                </c:pt>
                <c:pt idx="281">
                  <c:v>8.0000000000000002E-3</c:v>
                </c:pt>
                <c:pt idx="282">
                  <c:v>3.5000000000000003E-2</c:v>
                </c:pt>
                <c:pt idx="283">
                  <c:v>0.10199999999999999</c:v>
                </c:pt>
                <c:pt idx="284">
                  <c:v>0.254</c:v>
                </c:pt>
                <c:pt idx="285">
                  <c:v>7.9000000000000001E-2</c:v>
                </c:pt>
                <c:pt idx="286">
                  <c:v>8.9999999999999993E-3</c:v>
                </c:pt>
                <c:pt idx="287">
                  <c:v>1.2999999999999999E-2</c:v>
                </c:pt>
                <c:pt idx="288">
                  <c:v>3.5999999999999997E-2</c:v>
                </c:pt>
                <c:pt idx="289">
                  <c:v>1.2999999999999999E-2</c:v>
                </c:pt>
                <c:pt idx="290">
                  <c:v>1.4E-2</c:v>
                </c:pt>
                <c:pt idx="291">
                  <c:v>4.0000000000000001E-3</c:v>
                </c:pt>
                <c:pt idx="292">
                  <c:v>0.20200000000000001</c:v>
                </c:pt>
                <c:pt idx="293">
                  <c:v>5.7000000000000002E-2</c:v>
                </c:pt>
                <c:pt idx="294">
                  <c:v>1.4999999999999999E-2</c:v>
                </c:pt>
                <c:pt idx="295">
                  <c:v>0.01</c:v>
                </c:pt>
                <c:pt idx="296">
                  <c:v>1.2E-2</c:v>
                </c:pt>
                <c:pt idx="297">
                  <c:v>3.7999999999999999E-2</c:v>
                </c:pt>
                <c:pt idx="298">
                  <c:v>5.0000000000000001E-3</c:v>
                </c:pt>
                <c:pt idx="299">
                  <c:v>1.2E-2</c:v>
                </c:pt>
                <c:pt idx="300">
                  <c:v>6.0000000000000001E-3</c:v>
                </c:pt>
                <c:pt idx="301">
                  <c:v>1.2999999999999999E-2</c:v>
                </c:pt>
                <c:pt idx="302">
                  <c:v>0.09</c:v>
                </c:pt>
                <c:pt idx="303">
                  <c:v>8.0000000000000002E-3</c:v>
                </c:pt>
                <c:pt idx="304">
                  <c:v>1.0999999999999999E-2</c:v>
                </c:pt>
                <c:pt idx="305">
                  <c:v>2.4E-2</c:v>
                </c:pt>
                <c:pt idx="306">
                  <c:v>8.0000000000000002E-3</c:v>
                </c:pt>
                <c:pt idx="307">
                  <c:v>2.8000000000000001E-2</c:v>
                </c:pt>
                <c:pt idx="308">
                  <c:v>1.4E-2</c:v>
                </c:pt>
                <c:pt idx="309">
                  <c:v>1.4E-2</c:v>
                </c:pt>
                <c:pt idx="310">
                  <c:v>2.4E-2</c:v>
                </c:pt>
                <c:pt idx="311">
                  <c:v>1.2E-2</c:v>
                </c:pt>
                <c:pt idx="312">
                  <c:v>2.8000000000000001E-2</c:v>
                </c:pt>
                <c:pt idx="313">
                  <c:v>8.0000000000000002E-3</c:v>
                </c:pt>
                <c:pt idx="314">
                  <c:v>1.6E-2</c:v>
                </c:pt>
                <c:pt idx="315">
                  <c:v>8.9999999999999993E-3</c:v>
                </c:pt>
                <c:pt idx="316">
                  <c:v>8.0000000000000002E-3</c:v>
                </c:pt>
                <c:pt idx="317">
                  <c:v>7.0000000000000001E-3</c:v>
                </c:pt>
                <c:pt idx="318">
                  <c:v>5.0000000000000001E-3</c:v>
                </c:pt>
                <c:pt idx="319">
                  <c:v>2.1999999999999999E-2</c:v>
                </c:pt>
                <c:pt idx="320">
                  <c:v>7.0000000000000001E-3</c:v>
                </c:pt>
                <c:pt idx="321">
                  <c:v>6.0000000000000001E-3</c:v>
                </c:pt>
                <c:pt idx="322">
                  <c:v>5.0000000000000001E-3</c:v>
                </c:pt>
                <c:pt idx="323">
                  <c:v>2.5999999999999999E-2</c:v>
                </c:pt>
                <c:pt idx="324">
                  <c:v>1.2999999999999999E-2</c:v>
                </c:pt>
                <c:pt idx="325">
                  <c:v>4.0000000000000001E-3</c:v>
                </c:pt>
                <c:pt idx="326">
                  <c:v>7.8E-2</c:v>
                </c:pt>
                <c:pt idx="327">
                  <c:v>2.7E-2</c:v>
                </c:pt>
                <c:pt idx="328">
                  <c:v>1.0999999999999999E-2</c:v>
                </c:pt>
                <c:pt idx="329">
                  <c:v>6.0000000000000001E-3</c:v>
                </c:pt>
                <c:pt idx="330">
                  <c:v>1.7999999999999999E-2</c:v>
                </c:pt>
                <c:pt idx="331">
                  <c:v>4.0000000000000001E-3</c:v>
                </c:pt>
                <c:pt idx="332">
                  <c:v>0.04</c:v>
                </c:pt>
                <c:pt idx="333">
                  <c:v>3.0000000000000001E-3</c:v>
                </c:pt>
                <c:pt idx="334">
                  <c:v>7.0000000000000001E-3</c:v>
                </c:pt>
                <c:pt idx="335">
                  <c:v>1.4E-2</c:v>
                </c:pt>
                <c:pt idx="336">
                  <c:v>1.7000000000000001E-2</c:v>
                </c:pt>
                <c:pt idx="337">
                  <c:v>7.0000000000000001E-3</c:v>
                </c:pt>
                <c:pt idx="338">
                  <c:v>0.40899999999999997</c:v>
                </c:pt>
                <c:pt idx="339">
                  <c:v>4.2000000000000003E-2</c:v>
                </c:pt>
                <c:pt idx="340">
                  <c:v>1.7000000000000001E-2</c:v>
                </c:pt>
                <c:pt idx="341">
                  <c:v>1.0999999999999999E-2</c:v>
                </c:pt>
                <c:pt idx="342">
                  <c:v>0.23300000000000001</c:v>
                </c:pt>
                <c:pt idx="343">
                  <c:v>1.4E-2</c:v>
                </c:pt>
                <c:pt idx="344">
                  <c:v>1.2999999999999999E-2</c:v>
                </c:pt>
                <c:pt idx="345">
                  <c:v>7.0000000000000001E-3</c:v>
                </c:pt>
                <c:pt idx="346">
                  <c:v>8.0000000000000002E-3</c:v>
                </c:pt>
                <c:pt idx="347">
                  <c:v>8.9999999999999993E-3</c:v>
                </c:pt>
                <c:pt idx="348">
                  <c:v>1.2999999999999999E-2</c:v>
                </c:pt>
                <c:pt idx="349">
                  <c:v>0.01</c:v>
                </c:pt>
                <c:pt idx="350">
                  <c:v>1.4E-2</c:v>
                </c:pt>
                <c:pt idx="351">
                  <c:v>0.01</c:v>
                </c:pt>
                <c:pt idx="352">
                  <c:v>0.01</c:v>
                </c:pt>
                <c:pt idx="353">
                  <c:v>6.0000000000000001E-3</c:v>
                </c:pt>
                <c:pt idx="354">
                  <c:v>7.0000000000000001E-3</c:v>
                </c:pt>
                <c:pt idx="355">
                  <c:v>1.2E-2</c:v>
                </c:pt>
                <c:pt idx="356">
                  <c:v>0.10199999999999999</c:v>
                </c:pt>
                <c:pt idx="357">
                  <c:v>0.01</c:v>
                </c:pt>
                <c:pt idx="358">
                  <c:v>8.9999999999999993E-3</c:v>
                </c:pt>
                <c:pt idx="359">
                  <c:v>8.0000000000000002E-3</c:v>
                </c:pt>
                <c:pt idx="360">
                  <c:v>5.0000000000000001E-3</c:v>
                </c:pt>
                <c:pt idx="361">
                  <c:v>6.0000000000000001E-3</c:v>
                </c:pt>
                <c:pt idx="362">
                  <c:v>0.13700000000000001</c:v>
                </c:pt>
                <c:pt idx="363">
                  <c:v>1.4E-2</c:v>
                </c:pt>
                <c:pt idx="364">
                  <c:v>3.0000000000000001E-3</c:v>
                </c:pt>
                <c:pt idx="365">
                  <c:v>8.9999999999999993E-3</c:v>
                </c:pt>
                <c:pt idx="366">
                  <c:v>3.0000000000000001E-3</c:v>
                </c:pt>
                <c:pt idx="367">
                  <c:v>6.0000000000000001E-3</c:v>
                </c:pt>
                <c:pt idx="368">
                  <c:v>7.0000000000000001E-3</c:v>
                </c:pt>
                <c:pt idx="369">
                  <c:v>7.0000000000000001E-3</c:v>
                </c:pt>
                <c:pt idx="370">
                  <c:v>7.0000000000000001E-3</c:v>
                </c:pt>
                <c:pt idx="371">
                  <c:v>7.0000000000000001E-3</c:v>
                </c:pt>
                <c:pt idx="372">
                  <c:v>8.9999999999999993E-3</c:v>
                </c:pt>
                <c:pt idx="373">
                  <c:v>5.0000000000000001E-3</c:v>
                </c:pt>
                <c:pt idx="374">
                  <c:v>0.02</c:v>
                </c:pt>
                <c:pt idx="375">
                  <c:v>6.0000000000000001E-3</c:v>
                </c:pt>
                <c:pt idx="376">
                  <c:v>1.0999999999999999E-2</c:v>
                </c:pt>
                <c:pt idx="377">
                  <c:v>3.4000000000000002E-2</c:v>
                </c:pt>
                <c:pt idx="378">
                  <c:v>6.0000000000000001E-3</c:v>
                </c:pt>
                <c:pt idx="379">
                  <c:v>1.0999999999999999E-2</c:v>
                </c:pt>
                <c:pt idx="380">
                  <c:v>2.1999999999999999E-2</c:v>
                </c:pt>
                <c:pt idx="381">
                  <c:v>1.7999999999999999E-2</c:v>
                </c:pt>
                <c:pt idx="382">
                  <c:v>4.0000000000000001E-3</c:v>
                </c:pt>
                <c:pt idx="383">
                  <c:v>1.7999999999999999E-2</c:v>
                </c:pt>
                <c:pt idx="384">
                  <c:v>1.9E-2</c:v>
                </c:pt>
                <c:pt idx="385">
                  <c:v>4.0000000000000001E-3</c:v>
                </c:pt>
                <c:pt idx="386">
                  <c:v>7.0000000000000001E-3</c:v>
                </c:pt>
                <c:pt idx="387">
                  <c:v>0.01</c:v>
                </c:pt>
                <c:pt idx="388">
                  <c:v>0.106</c:v>
                </c:pt>
                <c:pt idx="389">
                  <c:v>1.7000000000000001E-2</c:v>
                </c:pt>
                <c:pt idx="390">
                  <c:v>8.0000000000000002E-3</c:v>
                </c:pt>
                <c:pt idx="391">
                  <c:v>8.7999999999999995E-2</c:v>
                </c:pt>
                <c:pt idx="392">
                  <c:v>0.01</c:v>
                </c:pt>
                <c:pt idx="393">
                  <c:v>1.7000000000000001E-2</c:v>
                </c:pt>
                <c:pt idx="394">
                  <c:v>0.107</c:v>
                </c:pt>
                <c:pt idx="395">
                  <c:v>4.3999999999999997E-2</c:v>
                </c:pt>
                <c:pt idx="396">
                  <c:v>5.0000000000000001E-3</c:v>
                </c:pt>
                <c:pt idx="397">
                  <c:v>8.0000000000000002E-3</c:v>
                </c:pt>
                <c:pt idx="398">
                  <c:v>2.5000000000000001E-2</c:v>
                </c:pt>
                <c:pt idx="399">
                  <c:v>0.01</c:v>
                </c:pt>
                <c:pt idx="400">
                  <c:v>1.2999999999999999E-2</c:v>
                </c:pt>
                <c:pt idx="401">
                  <c:v>0.125</c:v>
                </c:pt>
                <c:pt idx="402">
                  <c:v>3.3000000000000002E-2</c:v>
                </c:pt>
                <c:pt idx="403">
                  <c:v>1.0999999999999999E-2</c:v>
                </c:pt>
                <c:pt idx="404">
                  <c:v>7.0999999999999994E-2</c:v>
                </c:pt>
                <c:pt idx="405">
                  <c:v>7.0000000000000001E-3</c:v>
                </c:pt>
                <c:pt idx="406">
                  <c:v>5.0000000000000001E-3</c:v>
                </c:pt>
                <c:pt idx="407">
                  <c:v>5.0000000000000001E-3</c:v>
                </c:pt>
                <c:pt idx="408">
                  <c:v>5.0000000000000001E-3</c:v>
                </c:pt>
                <c:pt idx="409">
                  <c:v>1.4999999999999999E-2</c:v>
                </c:pt>
                <c:pt idx="410">
                  <c:v>2.4E-2</c:v>
                </c:pt>
                <c:pt idx="411">
                  <c:v>0.13200000000000001</c:v>
                </c:pt>
                <c:pt idx="412">
                  <c:v>2.3E-2</c:v>
                </c:pt>
                <c:pt idx="413">
                  <c:v>0.03</c:v>
                </c:pt>
                <c:pt idx="414">
                  <c:v>3.0000000000000001E-3</c:v>
                </c:pt>
                <c:pt idx="415">
                  <c:v>4.0000000000000001E-3</c:v>
                </c:pt>
                <c:pt idx="416">
                  <c:v>1.2999999999999999E-2</c:v>
                </c:pt>
                <c:pt idx="417">
                  <c:v>8.9999999999999993E-3</c:v>
                </c:pt>
                <c:pt idx="418">
                  <c:v>5.6000000000000001E-2</c:v>
                </c:pt>
                <c:pt idx="419">
                  <c:v>2.9000000000000001E-2</c:v>
                </c:pt>
                <c:pt idx="420">
                  <c:v>4.0000000000000001E-3</c:v>
                </c:pt>
                <c:pt idx="421">
                  <c:v>3.2000000000000001E-2</c:v>
                </c:pt>
                <c:pt idx="422">
                  <c:v>1.4999999999999999E-2</c:v>
                </c:pt>
                <c:pt idx="423">
                  <c:v>1.4999999999999999E-2</c:v>
                </c:pt>
                <c:pt idx="424">
                  <c:v>1.7999999999999999E-2</c:v>
                </c:pt>
                <c:pt idx="425">
                  <c:v>3.1E-2</c:v>
                </c:pt>
                <c:pt idx="426">
                  <c:v>0.02</c:v>
                </c:pt>
                <c:pt idx="427">
                  <c:v>0.02</c:v>
                </c:pt>
                <c:pt idx="428">
                  <c:v>1.7000000000000001E-2</c:v>
                </c:pt>
                <c:pt idx="429">
                  <c:v>8.9999999999999993E-3</c:v>
                </c:pt>
                <c:pt idx="430">
                  <c:v>7.0000000000000001E-3</c:v>
                </c:pt>
                <c:pt idx="431">
                  <c:v>1.2999999999999999E-2</c:v>
                </c:pt>
                <c:pt idx="432">
                  <c:v>2.1000000000000001E-2</c:v>
                </c:pt>
                <c:pt idx="433">
                  <c:v>6.0000000000000001E-3</c:v>
                </c:pt>
                <c:pt idx="434">
                  <c:v>1.4E-2</c:v>
                </c:pt>
                <c:pt idx="435">
                  <c:v>1.2E-2</c:v>
                </c:pt>
                <c:pt idx="436">
                  <c:v>3.3000000000000002E-2</c:v>
                </c:pt>
                <c:pt idx="437">
                  <c:v>2.3E-2</c:v>
                </c:pt>
                <c:pt idx="438">
                  <c:v>5.0000000000000001E-3</c:v>
                </c:pt>
                <c:pt idx="439">
                  <c:v>7.0000000000000001E-3</c:v>
                </c:pt>
                <c:pt idx="440">
                  <c:v>8.0000000000000002E-3</c:v>
                </c:pt>
                <c:pt idx="441">
                  <c:v>5.3999999999999999E-2</c:v>
                </c:pt>
                <c:pt idx="442">
                  <c:v>2.1999999999999999E-2</c:v>
                </c:pt>
                <c:pt idx="443">
                  <c:v>1.4E-2</c:v>
                </c:pt>
                <c:pt idx="444">
                  <c:v>7.0000000000000001E-3</c:v>
                </c:pt>
                <c:pt idx="445">
                  <c:v>0.02</c:v>
                </c:pt>
                <c:pt idx="446">
                  <c:v>7.0000000000000001E-3</c:v>
                </c:pt>
                <c:pt idx="447">
                  <c:v>3.1E-2</c:v>
                </c:pt>
                <c:pt idx="448">
                  <c:v>8.0000000000000002E-3</c:v>
                </c:pt>
                <c:pt idx="449">
                  <c:v>3.3000000000000002E-2</c:v>
                </c:pt>
                <c:pt idx="450">
                  <c:v>0.02</c:v>
                </c:pt>
                <c:pt idx="451">
                  <c:v>2.1999999999999999E-2</c:v>
                </c:pt>
                <c:pt idx="452">
                  <c:v>2.1999999999999999E-2</c:v>
                </c:pt>
                <c:pt idx="453">
                  <c:v>6.0000000000000001E-3</c:v>
                </c:pt>
                <c:pt idx="454">
                  <c:v>1.0999999999999999E-2</c:v>
                </c:pt>
                <c:pt idx="455">
                  <c:v>2.1000000000000001E-2</c:v>
                </c:pt>
                <c:pt idx="456">
                  <c:v>7.0000000000000001E-3</c:v>
                </c:pt>
                <c:pt idx="457">
                  <c:v>4.2999999999999997E-2</c:v>
                </c:pt>
                <c:pt idx="458">
                  <c:v>0.02</c:v>
                </c:pt>
                <c:pt idx="459">
                  <c:v>1.7000000000000001E-2</c:v>
                </c:pt>
                <c:pt idx="460">
                  <c:v>6.0000000000000001E-3</c:v>
                </c:pt>
                <c:pt idx="461">
                  <c:v>0.02</c:v>
                </c:pt>
                <c:pt idx="462">
                  <c:v>7.0000000000000001E-3</c:v>
                </c:pt>
                <c:pt idx="463">
                  <c:v>5.0000000000000001E-3</c:v>
                </c:pt>
                <c:pt idx="464">
                  <c:v>8.0000000000000002E-3</c:v>
                </c:pt>
                <c:pt idx="465">
                  <c:v>4.2999999999999997E-2</c:v>
                </c:pt>
                <c:pt idx="466">
                  <c:v>1.2999999999999999E-2</c:v>
                </c:pt>
                <c:pt idx="467">
                  <c:v>7.0000000000000001E-3</c:v>
                </c:pt>
                <c:pt idx="468">
                  <c:v>7.0000000000000001E-3</c:v>
                </c:pt>
                <c:pt idx="469">
                  <c:v>0.01</c:v>
                </c:pt>
                <c:pt idx="470">
                  <c:v>7.0000000000000001E-3</c:v>
                </c:pt>
                <c:pt idx="471">
                  <c:v>6.0000000000000001E-3</c:v>
                </c:pt>
                <c:pt idx="472">
                  <c:v>0.01</c:v>
                </c:pt>
                <c:pt idx="473">
                  <c:v>1.2999999999999999E-2</c:v>
                </c:pt>
                <c:pt idx="474">
                  <c:v>3.2000000000000001E-2</c:v>
                </c:pt>
                <c:pt idx="475">
                  <c:v>2.5000000000000001E-2</c:v>
                </c:pt>
                <c:pt idx="476">
                  <c:v>1.0999999999999999E-2</c:v>
                </c:pt>
                <c:pt idx="477">
                  <c:v>4.0000000000000001E-3</c:v>
                </c:pt>
                <c:pt idx="478">
                  <c:v>3.0000000000000001E-3</c:v>
                </c:pt>
                <c:pt idx="479">
                  <c:v>5.0000000000000001E-3</c:v>
                </c:pt>
                <c:pt idx="480">
                  <c:v>3.5999999999999997E-2</c:v>
                </c:pt>
                <c:pt idx="481">
                  <c:v>7.0000000000000001E-3</c:v>
                </c:pt>
                <c:pt idx="482">
                  <c:v>8.0000000000000002E-3</c:v>
                </c:pt>
                <c:pt idx="483">
                  <c:v>5.0000000000000001E-3</c:v>
                </c:pt>
                <c:pt idx="484">
                  <c:v>0.105</c:v>
                </c:pt>
                <c:pt idx="485">
                  <c:v>5.0000000000000001E-3</c:v>
                </c:pt>
                <c:pt idx="486">
                  <c:v>8.9999999999999993E-3</c:v>
                </c:pt>
                <c:pt idx="487">
                  <c:v>1.9E-2</c:v>
                </c:pt>
                <c:pt idx="488">
                  <c:v>5.0000000000000001E-3</c:v>
                </c:pt>
                <c:pt idx="489">
                  <c:v>0.53100000000000003</c:v>
                </c:pt>
                <c:pt idx="490">
                  <c:v>3.0000000000000001E-3</c:v>
                </c:pt>
                <c:pt idx="491">
                  <c:v>4.0000000000000001E-3</c:v>
                </c:pt>
                <c:pt idx="492">
                  <c:v>3.3000000000000002E-2</c:v>
                </c:pt>
                <c:pt idx="493">
                  <c:v>1.6E-2</c:v>
                </c:pt>
                <c:pt idx="494">
                  <c:v>6.0000000000000001E-3</c:v>
                </c:pt>
                <c:pt idx="495">
                  <c:v>7.0000000000000001E-3</c:v>
                </c:pt>
                <c:pt idx="496">
                  <c:v>7.0000000000000001E-3</c:v>
                </c:pt>
                <c:pt idx="497">
                  <c:v>6.0000000000000001E-3</c:v>
                </c:pt>
                <c:pt idx="498">
                  <c:v>8.0000000000000002E-3</c:v>
                </c:pt>
                <c:pt idx="499">
                  <c:v>5.0000000000000001E-3</c:v>
                </c:pt>
                <c:pt idx="500">
                  <c:v>5.0000000000000001E-3</c:v>
                </c:pt>
                <c:pt idx="501">
                  <c:v>5.0000000000000001E-3</c:v>
                </c:pt>
                <c:pt idx="502">
                  <c:v>6.0000000000000001E-3</c:v>
                </c:pt>
                <c:pt idx="503">
                  <c:v>5.0000000000000001E-3</c:v>
                </c:pt>
                <c:pt idx="504">
                  <c:v>8.0000000000000002E-3</c:v>
                </c:pt>
                <c:pt idx="505">
                  <c:v>6.0000000000000001E-3</c:v>
                </c:pt>
                <c:pt idx="506">
                  <c:v>4.0000000000000001E-3</c:v>
                </c:pt>
                <c:pt idx="507">
                  <c:v>1.0999999999999999E-2</c:v>
                </c:pt>
                <c:pt idx="508">
                  <c:v>5.0000000000000001E-3</c:v>
                </c:pt>
                <c:pt idx="509">
                  <c:v>1.4E-2</c:v>
                </c:pt>
                <c:pt idx="510">
                  <c:v>8.9999999999999993E-3</c:v>
                </c:pt>
                <c:pt idx="511">
                  <c:v>6.0000000000000001E-3</c:v>
                </c:pt>
                <c:pt idx="512">
                  <c:v>4.0000000000000001E-3</c:v>
                </c:pt>
                <c:pt idx="513">
                  <c:v>1.2E-2</c:v>
                </c:pt>
                <c:pt idx="514">
                  <c:v>4.0000000000000001E-3</c:v>
                </c:pt>
                <c:pt idx="515">
                  <c:v>0.01</c:v>
                </c:pt>
                <c:pt idx="516">
                  <c:v>8.0000000000000002E-3</c:v>
                </c:pt>
                <c:pt idx="517">
                  <c:v>6.0000000000000001E-3</c:v>
                </c:pt>
                <c:pt idx="518">
                  <c:v>1.4999999999999999E-2</c:v>
                </c:pt>
                <c:pt idx="519">
                  <c:v>5.0000000000000001E-3</c:v>
                </c:pt>
                <c:pt idx="520">
                  <c:v>0.01</c:v>
                </c:pt>
                <c:pt idx="521">
                  <c:v>1.0999999999999999E-2</c:v>
                </c:pt>
                <c:pt idx="522">
                  <c:v>4.0000000000000001E-3</c:v>
                </c:pt>
                <c:pt idx="523">
                  <c:v>5.0000000000000001E-3</c:v>
                </c:pt>
                <c:pt idx="524">
                  <c:v>5.0000000000000001E-3</c:v>
                </c:pt>
                <c:pt idx="525">
                  <c:v>1.0999999999999999E-2</c:v>
                </c:pt>
                <c:pt idx="526">
                  <c:v>8.0000000000000002E-3</c:v>
                </c:pt>
                <c:pt idx="527">
                  <c:v>1.6E-2</c:v>
                </c:pt>
                <c:pt idx="528">
                  <c:v>4.0000000000000001E-3</c:v>
                </c:pt>
                <c:pt idx="529">
                  <c:v>1.2E-2</c:v>
                </c:pt>
                <c:pt idx="530">
                  <c:v>1.7000000000000001E-2</c:v>
                </c:pt>
                <c:pt idx="531">
                  <c:v>5.0000000000000001E-3</c:v>
                </c:pt>
                <c:pt idx="532">
                  <c:v>3.5000000000000003E-2</c:v>
                </c:pt>
                <c:pt idx="533">
                  <c:v>1.6E-2</c:v>
                </c:pt>
                <c:pt idx="534">
                  <c:v>8.0000000000000002E-3</c:v>
                </c:pt>
                <c:pt idx="535">
                  <c:v>6.0000000000000001E-3</c:v>
                </c:pt>
                <c:pt idx="536">
                  <c:v>5.0000000000000001E-3</c:v>
                </c:pt>
                <c:pt idx="537">
                  <c:v>4.0000000000000001E-3</c:v>
                </c:pt>
                <c:pt idx="538">
                  <c:v>5.0000000000000001E-3</c:v>
                </c:pt>
                <c:pt idx="539">
                  <c:v>0.09</c:v>
                </c:pt>
                <c:pt idx="540">
                  <c:v>1.6E-2</c:v>
                </c:pt>
                <c:pt idx="541">
                  <c:v>4.1000000000000002E-2</c:v>
                </c:pt>
                <c:pt idx="542">
                  <c:v>5.7000000000000002E-2</c:v>
                </c:pt>
                <c:pt idx="543">
                  <c:v>2.7E-2</c:v>
                </c:pt>
                <c:pt idx="544">
                  <c:v>4.0000000000000001E-3</c:v>
                </c:pt>
                <c:pt idx="545">
                  <c:v>1.6E-2</c:v>
                </c:pt>
                <c:pt idx="546">
                  <c:v>1.2E-2</c:v>
                </c:pt>
                <c:pt idx="547">
                  <c:v>6.0000000000000001E-3</c:v>
                </c:pt>
                <c:pt idx="548">
                  <c:v>1.7000000000000001E-2</c:v>
                </c:pt>
                <c:pt idx="549">
                  <c:v>5.0000000000000001E-3</c:v>
                </c:pt>
                <c:pt idx="550">
                  <c:v>8.0000000000000002E-3</c:v>
                </c:pt>
                <c:pt idx="551">
                  <c:v>4.0000000000000001E-3</c:v>
                </c:pt>
                <c:pt idx="552">
                  <c:v>6.0000000000000001E-3</c:v>
                </c:pt>
                <c:pt idx="553">
                  <c:v>8.9999999999999993E-3</c:v>
                </c:pt>
                <c:pt idx="554">
                  <c:v>1.7999999999999999E-2</c:v>
                </c:pt>
                <c:pt idx="555">
                  <c:v>0.02</c:v>
                </c:pt>
                <c:pt idx="556">
                  <c:v>5.0000000000000001E-3</c:v>
                </c:pt>
                <c:pt idx="557">
                  <c:v>1.2E-2</c:v>
                </c:pt>
                <c:pt idx="558">
                  <c:v>4.0000000000000001E-3</c:v>
                </c:pt>
                <c:pt idx="559">
                  <c:v>1.7999999999999999E-2</c:v>
                </c:pt>
                <c:pt idx="560">
                  <c:v>0.02</c:v>
                </c:pt>
                <c:pt idx="561">
                  <c:v>4.0000000000000001E-3</c:v>
                </c:pt>
                <c:pt idx="562">
                  <c:v>7.0000000000000001E-3</c:v>
                </c:pt>
                <c:pt idx="563">
                  <c:v>4.0000000000000001E-3</c:v>
                </c:pt>
                <c:pt idx="564">
                  <c:v>0.02</c:v>
                </c:pt>
                <c:pt idx="565">
                  <c:v>7.0000000000000001E-3</c:v>
                </c:pt>
                <c:pt idx="566">
                  <c:v>1.7000000000000001E-2</c:v>
                </c:pt>
                <c:pt idx="567">
                  <c:v>6.0000000000000001E-3</c:v>
                </c:pt>
                <c:pt idx="568">
                  <c:v>1.6E-2</c:v>
                </c:pt>
                <c:pt idx="569">
                  <c:v>3.4000000000000002E-2</c:v>
                </c:pt>
                <c:pt idx="570">
                  <c:v>0.185</c:v>
                </c:pt>
                <c:pt idx="571">
                  <c:v>5.0000000000000001E-3</c:v>
                </c:pt>
                <c:pt idx="572">
                  <c:v>0.105</c:v>
                </c:pt>
                <c:pt idx="573">
                  <c:v>1.4E-2</c:v>
                </c:pt>
                <c:pt idx="574">
                  <c:v>7.0000000000000001E-3</c:v>
                </c:pt>
                <c:pt idx="575">
                  <c:v>5.0000000000000001E-3</c:v>
                </c:pt>
                <c:pt idx="576">
                  <c:v>8.9999999999999993E-3</c:v>
                </c:pt>
                <c:pt idx="577">
                  <c:v>2.4E-2</c:v>
                </c:pt>
                <c:pt idx="578">
                  <c:v>4.0000000000000001E-3</c:v>
                </c:pt>
                <c:pt idx="579">
                  <c:v>1.0999999999999999E-2</c:v>
                </c:pt>
                <c:pt idx="580">
                  <c:v>4.3999999999999997E-2</c:v>
                </c:pt>
                <c:pt idx="581">
                  <c:v>6.0000000000000001E-3</c:v>
                </c:pt>
                <c:pt idx="582">
                  <c:v>5.0000000000000001E-3</c:v>
                </c:pt>
                <c:pt idx="583">
                  <c:v>3.1E-2</c:v>
                </c:pt>
                <c:pt idx="584">
                  <c:v>1.7999999999999999E-2</c:v>
                </c:pt>
                <c:pt idx="585">
                  <c:v>4.8000000000000001E-2</c:v>
                </c:pt>
                <c:pt idx="586">
                  <c:v>5.0000000000000001E-3</c:v>
                </c:pt>
                <c:pt idx="587">
                  <c:v>1.4E-2</c:v>
                </c:pt>
                <c:pt idx="588">
                  <c:v>4.0000000000000001E-3</c:v>
                </c:pt>
                <c:pt idx="589">
                  <c:v>5.6000000000000001E-2</c:v>
                </c:pt>
                <c:pt idx="590">
                  <c:v>6.0000000000000001E-3</c:v>
                </c:pt>
                <c:pt idx="591">
                  <c:v>1.7999999999999999E-2</c:v>
                </c:pt>
                <c:pt idx="592">
                  <c:v>6.0000000000000001E-3</c:v>
                </c:pt>
                <c:pt idx="593">
                  <c:v>6.0000000000000001E-3</c:v>
                </c:pt>
                <c:pt idx="594">
                  <c:v>1.0999999999999999E-2</c:v>
                </c:pt>
                <c:pt idx="595">
                  <c:v>5.0000000000000001E-3</c:v>
                </c:pt>
                <c:pt idx="596">
                  <c:v>2.7E-2</c:v>
                </c:pt>
                <c:pt idx="597">
                  <c:v>4.0000000000000001E-3</c:v>
                </c:pt>
                <c:pt idx="598">
                  <c:v>1.7000000000000001E-2</c:v>
                </c:pt>
                <c:pt idx="599">
                  <c:v>2.3E-2</c:v>
                </c:pt>
                <c:pt idx="600">
                  <c:v>7.0000000000000001E-3</c:v>
                </c:pt>
                <c:pt idx="601">
                  <c:v>1.2E-2</c:v>
                </c:pt>
                <c:pt idx="602">
                  <c:v>8.0000000000000002E-3</c:v>
                </c:pt>
                <c:pt idx="603">
                  <c:v>0.01</c:v>
                </c:pt>
                <c:pt idx="604">
                  <c:v>1.2E-2</c:v>
                </c:pt>
                <c:pt idx="605">
                  <c:v>6.0000000000000001E-3</c:v>
                </c:pt>
                <c:pt idx="606">
                  <c:v>7.0999999999999994E-2</c:v>
                </c:pt>
                <c:pt idx="607">
                  <c:v>5.0000000000000001E-3</c:v>
                </c:pt>
                <c:pt idx="608">
                  <c:v>5.0000000000000001E-3</c:v>
                </c:pt>
                <c:pt idx="609">
                  <c:v>4.0000000000000001E-3</c:v>
                </c:pt>
                <c:pt idx="610">
                  <c:v>6.0000000000000001E-3</c:v>
                </c:pt>
                <c:pt idx="611">
                  <c:v>8.0000000000000002E-3</c:v>
                </c:pt>
                <c:pt idx="612">
                  <c:v>5.0000000000000001E-3</c:v>
                </c:pt>
                <c:pt idx="613">
                  <c:v>7.0000000000000001E-3</c:v>
                </c:pt>
                <c:pt idx="614">
                  <c:v>1.7999999999999999E-2</c:v>
                </c:pt>
                <c:pt idx="615">
                  <c:v>3.0000000000000001E-3</c:v>
                </c:pt>
                <c:pt idx="616">
                  <c:v>3.5000000000000003E-2</c:v>
                </c:pt>
                <c:pt idx="617">
                  <c:v>4.0000000000000001E-3</c:v>
                </c:pt>
                <c:pt idx="618">
                  <c:v>4.0000000000000001E-3</c:v>
                </c:pt>
                <c:pt idx="619">
                  <c:v>3.0000000000000001E-3</c:v>
                </c:pt>
                <c:pt idx="620">
                  <c:v>0.18</c:v>
                </c:pt>
                <c:pt idx="621">
                  <c:v>4.0000000000000001E-3</c:v>
                </c:pt>
                <c:pt idx="622">
                  <c:v>8.9999999999999993E-3</c:v>
                </c:pt>
                <c:pt idx="623">
                  <c:v>1.4999999999999999E-2</c:v>
                </c:pt>
                <c:pt idx="624">
                  <c:v>7.0000000000000007E-2</c:v>
                </c:pt>
                <c:pt idx="625">
                  <c:v>2.4E-2</c:v>
                </c:pt>
                <c:pt idx="626">
                  <c:v>6.0000000000000001E-3</c:v>
                </c:pt>
                <c:pt idx="627">
                  <c:v>6.0999999999999999E-2</c:v>
                </c:pt>
                <c:pt idx="628">
                  <c:v>5.0000000000000001E-3</c:v>
                </c:pt>
                <c:pt idx="629">
                  <c:v>0.02</c:v>
                </c:pt>
                <c:pt idx="630">
                  <c:v>3.0000000000000001E-3</c:v>
                </c:pt>
                <c:pt idx="631">
                  <c:v>5.0000000000000001E-3</c:v>
                </c:pt>
                <c:pt idx="632">
                  <c:v>6.0000000000000001E-3</c:v>
                </c:pt>
                <c:pt idx="633">
                  <c:v>3.0000000000000001E-3</c:v>
                </c:pt>
                <c:pt idx="634">
                  <c:v>4.0000000000000001E-3</c:v>
                </c:pt>
                <c:pt idx="635">
                  <c:v>8.9999999999999993E-3</c:v>
                </c:pt>
                <c:pt idx="636">
                  <c:v>4.0000000000000001E-3</c:v>
                </c:pt>
                <c:pt idx="637">
                  <c:v>1.6E-2</c:v>
                </c:pt>
                <c:pt idx="638">
                  <c:v>4.0000000000000001E-3</c:v>
                </c:pt>
                <c:pt idx="639">
                  <c:v>5.0000000000000001E-3</c:v>
                </c:pt>
                <c:pt idx="640">
                  <c:v>1.4E-2</c:v>
                </c:pt>
                <c:pt idx="641">
                  <c:v>4.0000000000000001E-3</c:v>
                </c:pt>
                <c:pt idx="642">
                  <c:v>4.0000000000000001E-3</c:v>
                </c:pt>
                <c:pt idx="643">
                  <c:v>8.0000000000000002E-3</c:v>
                </c:pt>
                <c:pt idx="644">
                  <c:v>4.0000000000000001E-3</c:v>
                </c:pt>
                <c:pt idx="645">
                  <c:v>1.4E-2</c:v>
                </c:pt>
                <c:pt idx="646">
                  <c:v>4.0000000000000001E-3</c:v>
                </c:pt>
                <c:pt idx="647">
                  <c:v>1.4E-2</c:v>
                </c:pt>
                <c:pt idx="648">
                  <c:v>7.0000000000000001E-3</c:v>
                </c:pt>
                <c:pt idx="649">
                  <c:v>4.0000000000000001E-3</c:v>
                </c:pt>
                <c:pt idx="650">
                  <c:v>5.0000000000000001E-3</c:v>
                </c:pt>
                <c:pt idx="651">
                  <c:v>0.01</c:v>
                </c:pt>
                <c:pt idx="652">
                  <c:v>3.0000000000000001E-3</c:v>
                </c:pt>
                <c:pt idx="653">
                  <c:v>8.9999999999999993E-3</c:v>
                </c:pt>
                <c:pt idx="654">
                  <c:v>7.0000000000000001E-3</c:v>
                </c:pt>
                <c:pt idx="655">
                  <c:v>1.4999999999999999E-2</c:v>
                </c:pt>
                <c:pt idx="656">
                  <c:v>8.9999999999999993E-3</c:v>
                </c:pt>
                <c:pt idx="657">
                  <c:v>4.2999999999999997E-2</c:v>
                </c:pt>
                <c:pt idx="658">
                  <c:v>6.0000000000000001E-3</c:v>
                </c:pt>
                <c:pt idx="659">
                  <c:v>4.0000000000000001E-3</c:v>
                </c:pt>
                <c:pt idx="660">
                  <c:v>3.0000000000000001E-3</c:v>
                </c:pt>
                <c:pt idx="661">
                  <c:v>1.4999999999999999E-2</c:v>
                </c:pt>
                <c:pt idx="662">
                  <c:v>8.0000000000000002E-3</c:v>
                </c:pt>
                <c:pt idx="663">
                  <c:v>1.6E-2</c:v>
                </c:pt>
                <c:pt idx="664">
                  <c:v>2.8000000000000001E-2</c:v>
                </c:pt>
                <c:pt idx="665">
                  <c:v>3.6999999999999998E-2</c:v>
                </c:pt>
                <c:pt idx="666">
                  <c:v>0.04</c:v>
                </c:pt>
                <c:pt idx="667">
                  <c:v>1.0999999999999999E-2</c:v>
                </c:pt>
                <c:pt idx="668">
                  <c:v>1.2999999999999999E-2</c:v>
                </c:pt>
                <c:pt idx="669">
                  <c:v>6.0000000000000001E-3</c:v>
                </c:pt>
                <c:pt idx="670">
                  <c:v>3.5999999999999997E-2</c:v>
                </c:pt>
                <c:pt idx="671">
                  <c:v>7.0000000000000001E-3</c:v>
                </c:pt>
                <c:pt idx="672">
                  <c:v>7.0000000000000001E-3</c:v>
                </c:pt>
                <c:pt idx="673">
                  <c:v>0.01</c:v>
                </c:pt>
                <c:pt idx="674">
                  <c:v>1.2E-2</c:v>
                </c:pt>
                <c:pt idx="675">
                  <c:v>5.0000000000000001E-3</c:v>
                </c:pt>
                <c:pt idx="676">
                  <c:v>0.01</c:v>
                </c:pt>
                <c:pt idx="677">
                  <c:v>8.1000000000000003E-2</c:v>
                </c:pt>
                <c:pt idx="678">
                  <c:v>4.0000000000000001E-3</c:v>
                </c:pt>
                <c:pt idx="679">
                  <c:v>8.9999999999999993E-3</c:v>
                </c:pt>
                <c:pt idx="680">
                  <c:v>5.6000000000000001E-2</c:v>
                </c:pt>
                <c:pt idx="681">
                  <c:v>4.0000000000000001E-3</c:v>
                </c:pt>
                <c:pt idx="682">
                  <c:v>1.4E-2</c:v>
                </c:pt>
                <c:pt idx="683">
                  <c:v>5.2999999999999999E-2</c:v>
                </c:pt>
                <c:pt idx="684">
                  <c:v>2E-3</c:v>
                </c:pt>
                <c:pt idx="685">
                  <c:v>0.33700000000000002</c:v>
                </c:pt>
                <c:pt idx="686">
                  <c:v>4.0000000000000001E-3</c:v>
                </c:pt>
                <c:pt idx="687">
                  <c:v>2.3E-2</c:v>
                </c:pt>
                <c:pt idx="688">
                  <c:v>1.7000000000000001E-2</c:v>
                </c:pt>
                <c:pt idx="689">
                  <c:v>5.0000000000000001E-3</c:v>
                </c:pt>
                <c:pt idx="690">
                  <c:v>8.0000000000000002E-3</c:v>
                </c:pt>
                <c:pt idx="691">
                  <c:v>4.0000000000000001E-3</c:v>
                </c:pt>
                <c:pt idx="692">
                  <c:v>0.03</c:v>
                </c:pt>
                <c:pt idx="693">
                  <c:v>3.0000000000000001E-3</c:v>
                </c:pt>
                <c:pt idx="694">
                  <c:v>5.6000000000000001E-2</c:v>
                </c:pt>
                <c:pt idx="695">
                  <c:v>5.0000000000000001E-3</c:v>
                </c:pt>
                <c:pt idx="696">
                  <c:v>5.0000000000000001E-3</c:v>
                </c:pt>
                <c:pt idx="697">
                  <c:v>6.0000000000000001E-3</c:v>
                </c:pt>
                <c:pt idx="698">
                  <c:v>1.0999999999999999E-2</c:v>
                </c:pt>
                <c:pt idx="699">
                  <c:v>0.02</c:v>
                </c:pt>
                <c:pt idx="700">
                  <c:v>8.9999999999999993E-3</c:v>
                </c:pt>
                <c:pt idx="701">
                  <c:v>1.0999999999999999E-2</c:v>
                </c:pt>
                <c:pt idx="702">
                  <c:v>0.05</c:v>
                </c:pt>
                <c:pt idx="703">
                  <c:v>1.7999999999999999E-2</c:v>
                </c:pt>
                <c:pt idx="704">
                  <c:v>2.4E-2</c:v>
                </c:pt>
                <c:pt idx="705">
                  <c:v>3.0000000000000001E-3</c:v>
                </c:pt>
                <c:pt idx="706">
                  <c:v>4.0000000000000001E-3</c:v>
                </c:pt>
                <c:pt idx="707">
                  <c:v>2E-3</c:v>
                </c:pt>
                <c:pt idx="708">
                  <c:v>5.0000000000000001E-3</c:v>
                </c:pt>
                <c:pt idx="709">
                  <c:v>5.0000000000000001E-3</c:v>
                </c:pt>
                <c:pt idx="710">
                  <c:v>6.0000000000000001E-3</c:v>
                </c:pt>
                <c:pt idx="711">
                  <c:v>8.9999999999999993E-3</c:v>
                </c:pt>
                <c:pt idx="712">
                  <c:v>5.0000000000000001E-3</c:v>
                </c:pt>
                <c:pt idx="713">
                  <c:v>5.6000000000000001E-2</c:v>
                </c:pt>
                <c:pt idx="714">
                  <c:v>0.02</c:v>
                </c:pt>
                <c:pt idx="715">
                  <c:v>4.0000000000000001E-3</c:v>
                </c:pt>
                <c:pt idx="716">
                  <c:v>0.02</c:v>
                </c:pt>
                <c:pt idx="717">
                  <c:v>1.4E-2</c:v>
                </c:pt>
                <c:pt idx="718">
                  <c:v>8.0000000000000002E-3</c:v>
                </c:pt>
                <c:pt idx="719">
                  <c:v>0.01</c:v>
                </c:pt>
                <c:pt idx="720">
                  <c:v>6.0000000000000001E-3</c:v>
                </c:pt>
                <c:pt idx="721">
                  <c:v>3.5000000000000003E-2</c:v>
                </c:pt>
                <c:pt idx="722">
                  <c:v>2.5999999999999999E-2</c:v>
                </c:pt>
                <c:pt idx="723">
                  <c:v>7.0000000000000001E-3</c:v>
                </c:pt>
                <c:pt idx="724">
                  <c:v>3.0000000000000001E-3</c:v>
                </c:pt>
                <c:pt idx="725">
                  <c:v>8.9999999999999993E-3</c:v>
                </c:pt>
                <c:pt idx="726">
                  <c:v>1.0999999999999999E-2</c:v>
                </c:pt>
                <c:pt idx="727">
                  <c:v>9.8000000000000004E-2</c:v>
                </c:pt>
                <c:pt idx="728">
                  <c:v>4.0000000000000001E-3</c:v>
                </c:pt>
                <c:pt idx="729">
                  <c:v>0.02</c:v>
                </c:pt>
                <c:pt idx="730">
                  <c:v>7.0000000000000001E-3</c:v>
                </c:pt>
                <c:pt idx="731">
                  <c:v>0.01</c:v>
                </c:pt>
                <c:pt idx="732">
                  <c:v>7.0000000000000001E-3</c:v>
                </c:pt>
                <c:pt idx="733">
                  <c:v>5.0000000000000001E-3</c:v>
                </c:pt>
                <c:pt idx="734">
                  <c:v>8.1000000000000003E-2</c:v>
                </c:pt>
                <c:pt idx="735">
                  <c:v>5.0000000000000001E-3</c:v>
                </c:pt>
                <c:pt idx="736">
                  <c:v>7.0000000000000001E-3</c:v>
                </c:pt>
                <c:pt idx="737">
                  <c:v>8.0000000000000002E-3</c:v>
                </c:pt>
                <c:pt idx="738">
                  <c:v>1.2999999999999999E-2</c:v>
                </c:pt>
                <c:pt idx="739">
                  <c:v>1.0999999999999999E-2</c:v>
                </c:pt>
                <c:pt idx="740">
                  <c:v>1.2999999999999999E-2</c:v>
                </c:pt>
                <c:pt idx="741">
                  <c:v>5.6000000000000001E-2</c:v>
                </c:pt>
                <c:pt idx="742">
                  <c:v>1.2999999999999999E-2</c:v>
                </c:pt>
                <c:pt idx="743">
                  <c:v>8.9999999999999993E-3</c:v>
                </c:pt>
                <c:pt idx="744">
                  <c:v>7.0000000000000001E-3</c:v>
                </c:pt>
                <c:pt idx="745">
                  <c:v>0.01</c:v>
                </c:pt>
                <c:pt idx="746">
                  <c:v>2.4E-2</c:v>
                </c:pt>
                <c:pt idx="747">
                  <c:v>8.0000000000000002E-3</c:v>
                </c:pt>
                <c:pt idx="748">
                  <c:v>6.5000000000000002E-2</c:v>
                </c:pt>
                <c:pt idx="749">
                  <c:v>3.0000000000000001E-3</c:v>
                </c:pt>
                <c:pt idx="750">
                  <c:v>1.4E-2</c:v>
                </c:pt>
                <c:pt idx="751">
                  <c:v>1.4999999999999999E-2</c:v>
                </c:pt>
                <c:pt idx="752">
                  <c:v>4.0000000000000001E-3</c:v>
                </c:pt>
                <c:pt idx="753">
                  <c:v>7.0000000000000001E-3</c:v>
                </c:pt>
                <c:pt idx="754">
                  <c:v>5.0000000000000001E-3</c:v>
                </c:pt>
                <c:pt idx="755">
                  <c:v>3.5000000000000003E-2</c:v>
                </c:pt>
                <c:pt idx="756">
                  <c:v>8.9999999999999993E-3</c:v>
                </c:pt>
                <c:pt idx="757">
                  <c:v>1.6E-2</c:v>
                </c:pt>
                <c:pt idx="758">
                  <c:v>0.01</c:v>
                </c:pt>
                <c:pt idx="759">
                  <c:v>1.4E-2</c:v>
                </c:pt>
                <c:pt idx="760">
                  <c:v>2.4E-2</c:v>
                </c:pt>
                <c:pt idx="761">
                  <c:v>3.4000000000000002E-2</c:v>
                </c:pt>
                <c:pt idx="762">
                  <c:v>2.8000000000000001E-2</c:v>
                </c:pt>
                <c:pt idx="763">
                  <c:v>6.0000000000000001E-3</c:v>
                </c:pt>
                <c:pt idx="764">
                  <c:v>3.2000000000000001E-2</c:v>
                </c:pt>
                <c:pt idx="765">
                  <c:v>6.0000000000000001E-3</c:v>
                </c:pt>
                <c:pt idx="766">
                  <c:v>0.06</c:v>
                </c:pt>
                <c:pt idx="767">
                  <c:v>1.2E-2</c:v>
                </c:pt>
                <c:pt idx="768">
                  <c:v>8.9999999999999993E-3</c:v>
                </c:pt>
                <c:pt idx="769">
                  <c:v>0.01</c:v>
                </c:pt>
                <c:pt idx="770">
                  <c:v>5.0999999999999997E-2</c:v>
                </c:pt>
                <c:pt idx="771">
                  <c:v>1.2E-2</c:v>
                </c:pt>
                <c:pt idx="772">
                  <c:v>3.3000000000000002E-2</c:v>
                </c:pt>
                <c:pt idx="773">
                  <c:v>8.9999999999999993E-3</c:v>
                </c:pt>
                <c:pt idx="774">
                  <c:v>5.0000000000000001E-3</c:v>
                </c:pt>
                <c:pt idx="775">
                  <c:v>1.4999999999999999E-2</c:v>
                </c:pt>
                <c:pt idx="776">
                  <c:v>1.4999999999999999E-2</c:v>
                </c:pt>
                <c:pt idx="777">
                  <c:v>2.4E-2</c:v>
                </c:pt>
                <c:pt idx="778">
                  <c:v>8.9999999999999993E-3</c:v>
                </c:pt>
                <c:pt idx="779">
                  <c:v>2.4E-2</c:v>
                </c:pt>
                <c:pt idx="780">
                  <c:v>4.2000000000000003E-2</c:v>
                </c:pt>
                <c:pt idx="781">
                  <c:v>1.7999999999999999E-2</c:v>
                </c:pt>
                <c:pt idx="782">
                  <c:v>4.2999999999999997E-2</c:v>
                </c:pt>
                <c:pt idx="783">
                  <c:v>1.0999999999999999E-2</c:v>
                </c:pt>
                <c:pt idx="784">
                  <c:v>8.1000000000000003E-2</c:v>
                </c:pt>
                <c:pt idx="785">
                  <c:v>0.01</c:v>
                </c:pt>
                <c:pt idx="786">
                  <c:v>1.4999999999999999E-2</c:v>
                </c:pt>
                <c:pt idx="787">
                  <c:v>4.1000000000000002E-2</c:v>
                </c:pt>
                <c:pt idx="788">
                  <c:v>1.2E-2</c:v>
                </c:pt>
                <c:pt idx="789">
                  <c:v>2.7E-2</c:v>
                </c:pt>
                <c:pt idx="790">
                  <c:v>6.6000000000000003E-2</c:v>
                </c:pt>
                <c:pt idx="791">
                  <c:v>3.7999999999999999E-2</c:v>
                </c:pt>
                <c:pt idx="792">
                  <c:v>4.0000000000000001E-3</c:v>
                </c:pt>
                <c:pt idx="793">
                  <c:v>8.0000000000000002E-3</c:v>
                </c:pt>
                <c:pt idx="794">
                  <c:v>4.4999999999999998E-2</c:v>
                </c:pt>
                <c:pt idx="795">
                  <c:v>8.0000000000000002E-3</c:v>
                </c:pt>
                <c:pt idx="796">
                  <c:v>2.3E-2</c:v>
                </c:pt>
                <c:pt idx="797">
                  <c:v>2.9000000000000001E-2</c:v>
                </c:pt>
                <c:pt idx="798">
                  <c:v>4.0000000000000001E-3</c:v>
                </c:pt>
                <c:pt idx="799">
                  <c:v>1.0999999999999999E-2</c:v>
                </c:pt>
                <c:pt idx="800">
                  <c:v>3.3000000000000002E-2</c:v>
                </c:pt>
                <c:pt idx="801">
                  <c:v>7.0000000000000001E-3</c:v>
                </c:pt>
                <c:pt idx="802">
                  <c:v>5.0000000000000001E-3</c:v>
                </c:pt>
                <c:pt idx="803">
                  <c:v>7.0000000000000001E-3</c:v>
                </c:pt>
                <c:pt idx="804">
                  <c:v>1.2999999999999999E-2</c:v>
                </c:pt>
                <c:pt idx="805">
                  <c:v>0.01</c:v>
                </c:pt>
                <c:pt idx="806">
                  <c:v>4.0000000000000001E-3</c:v>
                </c:pt>
                <c:pt idx="807">
                  <c:v>1.2999999999999999E-2</c:v>
                </c:pt>
                <c:pt idx="808">
                  <c:v>8.9999999999999993E-3</c:v>
                </c:pt>
                <c:pt idx="809">
                  <c:v>1.4E-2</c:v>
                </c:pt>
                <c:pt idx="810">
                  <c:v>3.5000000000000003E-2</c:v>
                </c:pt>
                <c:pt idx="811">
                  <c:v>5.6000000000000001E-2</c:v>
                </c:pt>
                <c:pt idx="812">
                  <c:v>5.0000000000000001E-3</c:v>
                </c:pt>
                <c:pt idx="813">
                  <c:v>7.0000000000000001E-3</c:v>
                </c:pt>
                <c:pt idx="814">
                  <c:v>0.01</c:v>
                </c:pt>
                <c:pt idx="815">
                  <c:v>1.4999999999999999E-2</c:v>
                </c:pt>
                <c:pt idx="816">
                  <c:v>1.2E-2</c:v>
                </c:pt>
                <c:pt idx="817">
                  <c:v>2.5999999999999999E-2</c:v>
                </c:pt>
                <c:pt idx="818">
                  <c:v>1.4999999999999999E-2</c:v>
                </c:pt>
                <c:pt idx="819">
                  <c:v>6.0000000000000001E-3</c:v>
                </c:pt>
                <c:pt idx="820">
                  <c:v>4.0000000000000001E-3</c:v>
                </c:pt>
                <c:pt idx="821">
                  <c:v>7.0000000000000001E-3</c:v>
                </c:pt>
                <c:pt idx="822">
                  <c:v>6.2E-2</c:v>
                </c:pt>
                <c:pt idx="823">
                  <c:v>8.0000000000000002E-3</c:v>
                </c:pt>
                <c:pt idx="824">
                  <c:v>8.9999999999999993E-3</c:v>
                </c:pt>
                <c:pt idx="825">
                  <c:v>1.7999999999999999E-2</c:v>
                </c:pt>
                <c:pt idx="826">
                  <c:v>7.0000000000000001E-3</c:v>
                </c:pt>
                <c:pt idx="827">
                  <c:v>1.4E-2</c:v>
                </c:pt>
                <c:pt idx="828">
                  <c:v>6.0000000000000001E-3</c:v>
                </c:pt>
                <c:pt idx="829">
                  <c:v>6.6000000000000003E-2</c:v>
                </c:pt>
                <c:pt idx="830">
                  <c:v>8.0000000000000002E-3</c:v>
                </c:pt>
                <c:pt idx="831">
                  <c:v>7.0000000000000001E-3</c:v>
                </c:pt>
                <c:pt idx="832">
                  <c:v>2.3E-2</c:v>
                </c:pt>
                <c:pt idx="833">
                  <c:v>0.01</c:v>
                </c:pt>
                <c:pt idx="834">
                  <c:v>0.02</c:v>
                </c:pt>
                <c:pt idx="835">
                  <c:v>5.0000000000000001E-3</c:v>
                </c:pt>
                <c:pt idx="836">
                  <c:v>3.0000000000000001E-3</c:v>
                </c:pt>
                <c:pt idx="837">
                  <c:v>5.0000000000000001E-3</c:v>
                </c:pt>
                <c:pt idx="838">
                  <c:v>5.0000000000000001E-3</c:v>
                </c:pt>
                <c:pt idx="839">
                  <c:v>6.0000000000000001E-3</c:v>
                </c:pt>
                <c:pt idx="840">
                  <c:v>1.7999999999999999E-2</c:v>
                </c:pt>
                <c:pt idx="841">
                  <c:v>6.0000000000000001E-3</c:v>
                </c:pt>
                <c:pt idx="842">
                  <c:v>6.0000000000000001E-3</c:v>
                </c:pt>
                <c:pt idx="843">
                  <c:v>6.0000000000000001E-3</c:v>
                </c:pt>
                <c:pt idx="844">
                  <c:v>6.0000000000000001E-3</c:v>
                </c:pt>
                <c:pt idx="845">
                  <c:v>0.01</c:v>
                </c:pt>
                <c:pt idx="846">
                  <c:v>1.9E-2</c:v>
                </c:pt>
                <c:pt idx="847">
                  <c:v>3.9E-2</c:v>
                </c:pt>
                <c:pt idx="848">
                  <c:v>0.04</c:v>
                </c:pt>
                <c:pt idx="849">
                  <c:v>4.0000000000000001E-3</c:v>
                </c:pt>
                <c:pt idx="850">
                  <c:v>7.0000000000000001E-3</c:v>
                </c:pt>
                <c:pt idx="851">
                  <c:v>6.0000000000000001E-3</c:v>
                </c:pt>
                <c:pt idx="852">
                  <c:v>3.2000000000000001E-2</c:v>
                </c:pt>
                <c:pt idx="853">
                  <c:v>3.1E-2</c:v>
                </c:pt>
                <c:pt idx="854">
                  <c:v>6.0000000000000001E-3</c:v>
                </c:pt>
                <c:pt idx="855">
                  <c:v>1.7000000000000001E-2</c:v>
                </c:pt>
                <c:pt idx="856">
                  <c:v>1.7000000000000001E-2</c:v>
                </c:pt>
                <c:pt idx="857">
                  <c:v>1.6E-2</c:v>
                </c:pt>
                <c:pt idx="858">
                  <c:v>0.01</c:v>
                </c:pt>
                <c:pt idx="859">
                  <c:v>5.0000000000000001E-3</c:v>
                </c:pt>
                <c:pt idx="860">
                  <c:v>1.4E-2</c:v>
                </c:pt>
                <c:pt idx="861">
                  <c:v>6.0000000000000001E-3</c:v>
                </c:pt>
                <c:pt idx="862">
                  <c:v>1.2999999999999999E-2</c:v>
                </c:pt>
                <c:pt idx="863">
                  <c:v>8.0000000000000002E-3</c:v>
                </c:pt>
                <c:pt idx="864">
                  <c:v>1.7999999999999999E-2</c:v>
                </c:pt>
                <c:pt idx="865">
                  <c:v>5.0000000000000001E-3</c:v>
                </c:pt>
                <c:pt idx="866">
                  <c:v>5.0000000000000001E-3</c:v>
                </c:pt>
                <c:pt idx="867">
                  <c:v>1.4E-2</c:v>
                </c:pt>
                <c:pt idx="868">
                  <c:v>9.0999999999999998E-2</c:v>
                </c:pt>
                <c:pt idx="869">
                  <c:v>1.2E-2</c:v>
                </c:pt>
                <c:pt idx="870">
                  <c:v>1.2E-2</c:v>
                </c:pt>
                <c:pt idx="871">
                  <c:v>0.01</c:v>
                </c:pt>
                <c:pt idx="872">
                  <c:v>6.0000000000000001E-3</c:v>
                </c:pt>
                <c:pt idx="873">
                  <c:v>8.0000000000000002E-3</c:v>
                </c:pt>
                <c:pt idx="874">
                  <c:v>7.0000000000000001E-3</c:v>
                </c:pt>
                <c:pt idx="875">
                  <c:v>0.01</c:v>
                </c:pt>
                <c:pt idx="876">
                  <c:v>6.0000000000000001E-3</c:v>
                </c:pt>
                <c:pt idx="877">
                  <c:v>7.0000000000000001E-3</c:v>
                </c:pt>
                <c:pt idx="878">
                  <c:v>0.37</c:v>
                </c:pt>
                <c:pt idx="879">
                  <c:v>8.0000000000000002E-3</c:v>
                </c:pt>
                <c:pt idx="880">
                  <c:v>7.0000000000000001E-3</c:v>
                </c:pt>
                <c:pt idx="881">
                  <c:v>2.3E-2</c:v>
                </c:pt>
                <c:pt idx="882">
                  <c:v>2.1000000000000001E-2</c:v>
                </c:pt>
                <c:pt idx="883">
                  <c:v>1.7000000000000001E-2</c:v>
                </c:pt>
                <c:pt idx="884">
                  <c:v>1.0999999999999999E-2</c:v>
                </c:pt>
                <c:pt idx="885">
                  <c:v>1.2999999999999999E-2</c:v>
                </c:pt>
                <c:pt idx="886">
                  <c:v>4.0000000000000001E-3</c:v>
                </c:pt>
                <c:pt idx="887">
                  <c:v>3.0000000000000001E-3</c:v>
                </c:pt>
                <c:pt idx="888">
                  <c:v>3.0000000000000001E-3</c:v>
                </c:pt>
                <c:pt idx="889">
                  <c:v>3.0000000000000001E-3</c:v>
                </c:pt>
                <c:pt idx="890">
                  <c:v>6.0000000000000001E-3</c:v>
                </c:pt>
                <c:pt idx="891">
                  <c:v>7.0000000000000007E-2</c:v>
                </c:pt>
                <c:pt idx="892">
                  <c:v>2.8000000000000001E-2</c:v>
                </c:pt>
                <c:pt idx="893">
                  <c:v>7.0000000000000001E-3</c:v>
                </c:pt>
                <c:pt idx="894">
                  <c:v>4.0000000000000001E-3</c:v>
                </c:pt>
                <c:pt idx="895">
                  <c:v>4.0000000000000001E-3</c:v>
                </c:pt>
                <c:pt idx="896">
                  <c:v>3.0000000000000001E-3</c:v>
                </c:pt>
                <c:pt idx="897">
                  <c:v>3.0000000000000001E-3</c:v>
                </c:pt>
                <c:pt idx="898">
                  <c:v>3.0000000000000001E-3</c:v>
                </c:pt>
                <c:pt idx="899">
                  <c:v>8.0000000000000002E-3</c:v>
                </c:pt>
                <c:pt idx="900">
                  <c:v>2.1000000000000001E-2</c:v>
                </c:pt>
                <c:pt idx="901">
                  <c:v>6.6000000000000003E-2</c:v>
                </c:pt>
                <c:pt idx="902">
                  <c:v>0.23300000000000001</c:v>
                </c:pt>
                <c:pt idx="903">
                  <c:v>6.0999999999999999E-2</c:v>
                </c:pt>
                <c:pt idx="904">
                  <c:v>2E-3</c:v>
                </c:pt>
                <c:pt idx="905">
                  <c:v>2.1000000000000001E-2</c:v>
                </c:pt>
                <c:pt idx="906">
                  <c:v>2.1999999999999999E-2</c:v>
                </c:pt>
                <c:pt idx="907">
                  <c:v>7.0000000000000001E-3</c:v>
                </c:pt>
                <c:pt idx="908">
                  <c:v>2E-3</c:v>
                </c:pt>
                <c:pt idx="909">
                  <c:v>4.0000000000000001E-3</c:v>
                </c:pt>
                <c:pt idx="910">
                  <c:v>3.0000000000000001E-3</c:v>
                </c:pt>
                <c:pt idx="911">
                  <c:v>8.9999999999999993E-3</c:v>
                </c:pt>
                <c:pt idx="912">
                  <c:v>0.13</c:v>
                </c:pt>
                <c:pt idx="913">
                  <c:v>8.9999999999999993E-3</c:v>
                </c:pt>
                <c:pt idx="914">
                  <c:v>0.01</c:v>
                </c:pt>
                <c:pt idx="915">
                  <c:v>3.1E-2</c:v>
                </c:pt>
                <c:pt idx="916">
                  <c:v>8.9999999999999993E-3</c:v>
                </c:pt>
                <c:pt idx="917">
                  <c:v>7.0000000000000001E-3</c:v>
                </c:pt>
                <c:pt idx="918">
                  <c:v>1.2999999999999999E-2</c:v>
                </c:pt>
                <c:pt idx="919">
                  <c:v>1.4E-2</c:v>
                </c:pt>
                <c:pt idx="920">
                  <c:v>2.5000000000000001E-2</c:v>
                </c:pt>
                <c:pt idx="921">
                  <c:v>0.02</c:v>
                </c:pt>
                <c:pt idx="922">
                  <c:v>1.2E-2</c:v>
                </c:pt>
                <c:pt idx="923">
                  <c:v>0.105</c:v>
                </c:pt>
                <c:pt idx="924">
                  <c:v>7.0000000000000001E-3</c:v>
                </c:pt>
                <c:pt idx="925">
                  <c:v>1.7000000000000001E-2</c:v>
                </c:pt>
                <c:pt idx="926">
                  <c:v>1.6E-2</c:v>
                </c:pt>
                <c:pt idx="927">
                  <c:v>3.5000000000000003E-2</c:v>
                </c:pt>
                <c:pt idx="928">
                  <c:v>0.01</c:v>
                </c:pt>
                <c:pt idx="929">
                  <c:v>5.0000000000000001E-3</c:v>
                </c:pt>
                <c:pt idx="930">
                  <c:v>4.2999999999999997E-2</c:v>
                </c:pt>
                <c:pt idx="931">
                  <c:v>1.0999999999999999E-2</c:v>
                </c:pt>
                <c:pt idx="932">
                  <c:v>0.13</c:v>
                </c:pt>
                <c:pt idx="933">
                  <c:v>4.0000000000000001E-3</c:v>
                </c:pt>
                <c:pt idx="934">
                  <c:v>2.3E-2</c:v>
                </c:pt>
                <c:pt idx="935">
                  <c:v>0.13700000000000001</c:v>
                </c:pt>
                <c:pt idx="936">
                  <c:v>1.7999999999999999E-2</c:v>
                </c:pt>
                <c:pt idx="937">
                  <c:v>5.0000000000000001E-3</c:v>
                </c:pt>
                <c:pt idx="938">
                  <c:v>1.7000000000000001E-2</c:v>
                </c:pt>
                <c:pt idx="939">
                  <c:v>6.0000000000000001E-3</c:v>
                </c:pt>
                <c:pt idx="940">
                  <c:v>6.0000000000000001E-3</c:v>
                </c:pt>
                <c:pt idx="941">
                  <c:v>6.0000000000000001E-3</c:v>
                </c:pt>
                <c:pt idx="942">
                  <c:v>9.6000000000000002E-2</c:v>
                </c:pt>
                <c:pt idx="943">
                  <c:v>1.0999999999999999E-2</c:v>
                </c:pt>
                <c:pt idx="944">
                  <c:v>2.5000000000000001E-2</c:v>
                </c:pt>
                <c:pt idx="945">
                  <c:v>0.04</c:v>
                </c:pt>
                <c:pt idx="946">
                  <c:v>8.9999999999999993E-3</c:v>
                </c:pt>
                <c:pt idx="947">
                  <c:v>0.01</c:v>
                </c:pt>
                <c:pt idx="948">
                  <c:v>5.0000000000000001E-3</c:v>
                </c:pt>
                <c:pt idx="949">
                  <c:v>5.0000000000000001E-3</c:v>
                </c:pt>
                <c:pt idx="950">
                  <c:v>8.0000000000000002E-3</c:v>
                </c:pt>
                <c:pt idx="951">
                  <c:v>8.9999999999999993E-3</c:v>
                </c:pt>
                <c:pt idx="952">
                  <c:v>5.0000000000000001E-3</c:v>
                </c:pt>
                <c:pt idx="953">
                  <c:v>8.9999999999999993E-3</c:v>
                </c:pt>
                <c:pt idx="954">
                  <c:v>0.01</c:v>
                </c:pt>
                <c:pt idx="955">
                  <c:v>6.0000000000000001E-3</c:v>
                </c:pt>
                <c:pt idx="956">
                  <c:v>2.9000000000000001E-2</c:v>
                </c:pt>
                <c:pt idx="957">
                  <c:v>6.0000000000000001E-3</c:v>
                </c:pt>
                <c:pt idx="958">
                  <c:v>8.0000000000000002E-3</c:v>
                </c:pt>
                <c:pt idx="959">
                  <c:v>3.0000000000000001E-3</c:v>
                </c:pt>
                <c:pt idx="960">
                  <c:v>4.0000000000000001E-3</c:v>
                </c:pt>
                <c:pt idx="961">
                  <c:v>6.0000000000000001E-3</c:v>
                </c:pt>
                <c:pt idx="962">
                  <c:v>6.0000000000000001E-3</c:v>
                </c:pt>
                <c:pt idx="963">
                  <c:v>7.0000000000000001E-3</c:v>
                </c:pt>
                <c:pt idx="964">
                  <c:v>7.0000000000000001E-3</c:v>
                </c:pt>
                <c:pt idx="965">
                  <c:v>4.0000000000000001E-3</c:v>
                </c:pt>
                <c:pt idx="966">
                  <c:v>3.0000000000000001E-3</c:v>
                </c:pt>
                <c:pt idx="967">
                  <c:v>8.0000000000000002E-3</c:v>
                </c:pt>
                <c:pt idx="968">
                  <c:v>8.9999999999999993E-3</c:v>
                </c:pt>
                <c:pt idx="969">
                  <c:v>4.7E-2</c:v>
                </c:pt>
                <c:pt idx="970">
                  <c:v>8.0000000000000002E-3</c:v>
                </c:pt>
                <c:pt idx="971">
                  <c:v>6.0000000000000001E-3</c:v>
                </c:pt>
                <c:pt idx="972">
                  <c:v>1.7000000000000001E-2</c:v>
                </c:pt>
                <c:pt idx="973">
                  <c:v>7.0000000000000001E-3</c:v>
                </c:pt>
                <c:pt idx="974">
                  <c:v>7.0000000000000001E-3</c:v>
                </c:pt>
                <c:pt idx="975">
                  <c:v>7.0000000000000001E-3</c:v>
                </c:pt>
                <c:pt idx="976">
                  <c:v>4.0000000000000001E-3</c:v>
                </c:pt>
                <c:pt idx="977">
                  <c:v>4.2999999999999997E-2</c:v>
                </c:pt>
                <c:pt idx="978">
                  <c:v>1.2999999999999999E-2</c:v>
                </c:pt>
                <c:pt idx="979">
                  <c:v>5.0000000000000001E-3</c:v>
                </c:pt>
                <c:pt idx="980">
                  <c:v>6.0000000000000001E-3</c:v>
                </c:pt>
                <c:pt idx="981">
                  <c:v>3.0000000000000001E-3</c:v>
                </c:pt>
                <c:pt idx="982">
                  <c:v>8.0000000000000002E-3</c:v>
                </c:pt>
                <c:pt idx="983">
                  <c:v>1.4999999999999999E-2</c:v>
                </c:pt>
                <c:pt idx="984">
                  <c:v>5.0000000000000001E-3</c:v>
                </c:pt>
                <c:pt idx="985">
                  <c:v>7.0000000000000001E-3</c:v>
                </c:pt>
                <c:pt idx="986">
                  <c:v>8.0000000000000002E-3</c:v>
                </c:pt>
                <c:pt idx="987">
                  <c:v>3.0000000000000001E-3</c:v>
                </c:pt>
                <c:pt idx="988">
                  <c:v>5.0000000000000001E-3</c:v>
                </c:pt>
                <c:pt idx="989">
                  <c:v>7.0000000000000001E-3</c:v>
                </c:pt>
                <c:pt idx="990">
                  <c:v>7.0000000000000001E-3</c:v>
                </c:pt>
                <c:pt idx="991">
                  <c:v>4.0000000000000001E-3</c:v>
                </c:pt>
                <c:pt idx="992">
                  <c:v>6.0000000000000001E-3</c:v>
                </c:pt>
                <c:pt idx="993">
                  <c:v>7.0000000000000001E-3</c:v>
                </c:pt>
                <c:pt idx="994">
                  <c:v>8.9999999999999993E-3</c:v>
                </c:pt>
                <c:pt idx="995">
                  <c:v>1.0999999999999999E-2</c:v>
                </c:pt>
                <c:pt idx="996">
                  <c:v>8.0000000000000002E-3</c:v>
                </c:pt>
                <c:pt idx="997">
                  <c:v>5.0000000000000001E-3</c:v>
                </c:pt>
                <c:pt idx="998">
                  <c:v>1.4E-2</c:v>
                </c:pt>
                <c:pt idx="999">
                  <c:v>5.0000000000000001E-3</c:v>
                </c:pt>
                <c:pt idx="1000">
                  <c:v>1.4E-2</c:v>
                </c:pt>
                <c:pt idx="1001">
                  <c:v>3.0000000000000001E-3</c:v>
                </c:pt>
                <c:pt idx="1002">
                  <c:v>4.0000000000000001E-3</c:v>
                </c:pt>
                <c:pt idx="1003">
                  <c:v>4.0000000000000001E-3</c:v>
                </c:pt>
                <c:pt idx="1004">
                  <c:v>5.0000000000000001E-3</c:v>
                </c:pt>
                <c:pt idx="1005">
                  <c:v>5.0000000000000001E-3</c:v>
                </c:pt>
                <c:pt idx="1006">
                  <c:v>1.0999999999999999E-2</c:v>
                </c:pt>
                <c:pt idx="1007">
                  <c:v>5.0000000000000001E-3</c:v>
                </c:pt>
                <c:pt idx="1008">
                  <c:v>3.5999999999999997E-2</c:v>
                </c:pt>
                <c:pt idx="1009">
                  <c:v>8.9999999999999993E-3</c:v>
                </c:pt>
                <c:pt idx="1010">
                  <c:v>1.2999999999999999E-2</c:v>
                </c:pt>
                <c:pt idx="1011">
                  <c:v>0.01</c:v>
                </c:pt>
                <c:pt idx="1012">
                  <c:v>5.0000000000000001E-3</c:v>
                </c:pt>
                <c:pt idx="1013">
                  <c:v>5.0000000000000001E-3</c:v>
                </c:pt>
                <c:pt idx="1014">
                  <c:v>5.0000000000000001E-3</c:v>
                </c:pt>
                <c:pt idx="1015">
                  <c:v>0.01</c:v>
                </c:pt>
                <c:pt idx="1016">
                  <c:v>5.0000000000000001E-3</c:v>
                </c:pt>
                <c:pt idx="1017">
                  <c:v>6.0000000000000001E-3</c:v>
                </c:pt>
                <c:pt idx="1018">
                  <c:v>8.0000000000000002E-3</c:v>
                </c:pt>
                <c:pt idx="1019">
                  <c:v>6.0000000000000001E-3</c:v>
                </c:pt>
                <c:pt idx="1020">
                  <c:v>3.5999999999999997E-2</c:v>
                </c:pt>
                <c:pt idx="1021">
                  <c:v>8.9999999999999993E-3</c:v>
                </c:pt>
                <c:pt idx="1022">
                  <c:v>4.0000000000000001E-3</c:v>
                </c:pt>
                <c:pt idx="1023">
                  <c:v>7.0000000000000001E-3</c:v>
                </c:pt>
                <c:pt idx="1024">
                  <c:v>3.0000000000000001E-3</c:v>
                </c:pt>
                <c:pt idx="1025">
                  <c:v>3.0000000000000001E-3</c:v>
                </c:pt>
                <c:pt idx="1026">
                  <c:v>5.0000000000000001E-3</c:v>
                </c:pt>
              </c:numCache>
            </c:numRef>
          </c:val>
        </c:ser>
        <c:ser>
          <c:idx val="1"/>
          <c:order val="1"/>
          <c:tx>
            <c:v>cluster 2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[1]all_runs!$R$2:$R$1028</c:f>
              <c:numCache>
                <c:formatCode>General</c:formatCode>
                <c:ptCount val="1027"/>
                <c:pt idx="0">
                  <c:v>3.5999999999999997E-2</c:v>
                </c:pt>
                <c:pt idx="1">
                  <c:v>0.1</c:v>
                </c:pt>
                <c:pt idx="2">
                  <c:v>1.7999999999999999E-2</c:v>
                </c:pt>
                <c:pt idx="3">
                  <c:v>7.0000000000000001E-3</c:v>
                </c:pt>
                <c:pt idx="4">
                  <c:v>8.9999999999999993E-3</c:v>
                </c:pt>
                <c:pt idx="5">
                  <c:v>5.0000000000000001E-3</c:v>
                </c:pt>
                <c:pt idx="6">
                  <c:v>8.9999999999999993E-3</c:v>
                </c:pt>
                <c:pt idx="7">
                  <c:v>4.0000000000000001E-3</c:v>
                </c:pt>
                <c:pt idx="8">
                  <c:v>0.01</c:v>
                </c:pt>
                <c:pt idx="9">
                  <c:v>2.3E-2</c:v>
                </c:pt>
                <c:pt idx="10">
                  <c:v>7.0000000000000001E-3</c:v>
                </c:pt>
                <c:pt idx="11">
                  <c:v>0.127</c:v>
                </c:pt>
                <c:pt idx="12">
                  <c:v>1.0999999999999999E-2</c:v>
                </c:pt>
                <c:pt idx="13">
                  <c:v>8.2000000000000003E-2</c:v>
                </c:pt>
                <c:pt idx="14">
                  <c:v>1.7999999999999999E-2</c:v>
                </c:pt>
                <c:pt idx="15">
                  <c:v>0.12</c:v>
                </c:pt>
                <c:pt idx="16">
                  <c:v>0.33600000000000002</c:v>
                </c:pt>
                <c:pt idx="17">
                  <c:v>2.9000000000000001E-2</c:v>
                </c:pt>
                <c:pt idx="18">
                  <c:v>0.191</c:v>
                </c:pt>
                <c:pt idx="19">
                  <c:v>3.3000000000000002E-2</c:v>
                </c:pt>
                <c:pt idx="20">
                  <c:v>7.0000000000000001E-3</c:v>
                </c:pt>
                <c:pt idx="21">
                  <c:v>0.01</c:v>
                </c:pt>
                <c:pt idx="22">
                  <c:v>1.4999999999999999E-2</c:v>
                </c:pt>
                <c:pt idx="23">
                  <c:v>7.0000000000000001E-3</c:v>
                </c:pt>
                <c:pt idx="24">
                  <c:v>7.0000000000000001E-3</c:v>
                </c:pt>
                <c:pt idx="25">
                  <c:v>8.9999999999999993E-3</c:v>
                </c:pt>
                <c:pt idx="26">
                  <c:v>2.1999999999999999E-2</c:v>
                </c:pt>
                <c:pt idx="27">
                  <c:v>4.4999999999999998E-2</c:v>
                </c:pt>
                <c:pt idx="28">
                  <c:v>1.6E-2</c:v>
                </c:pt>
                <c:pt idx="29">
                  <c:v>5.0000000000000001E-3</c:v>
                </c:pt>
                <c:pt idx="30">
                  <c:v>5.8000000000000003E-2</c:v>
                </c:pt>
                <c:pt idx="31">
                  <c:v>8.0000000000000002E-3</c:v>
                </c:pt>
                <c:pt idx="32">
                  <c:v>2.1000000000000001E-2</c:v>
                </c:pt>
                <c:pt idx="33">
                  <c:v>4.4999999999999998E-2</c:v>
                </c:pt>
                <c:pt idx="34">
                  <c:v>1.2999999999999999E-2</c:v>
                </c:pt>
                <c:pt idx="35">
                  <c:v>1.2999999999999999E-2</c:v>
                </c:pt>
                <c:pt idx="36">
                  <c:v>4.2999999999999997E-2</c:v>
                </c:pt>
                <c:pt idx="37">
                  <c:v>5.0000000000000001E-3</c:v>
                </c:pt>
                <c:pt idx="38">
                  <c:v>1.4E-2</c:v>
                </c:pt>
                <c:pt idx="39">
                  <c:v>8.0000000000000002E-3</c:v>
                </c:pt>
                <c:pt idx="40">
                  <c:v>8.0000000000000002E-3</c:v>
                </c:pt>
                <c:pt idx="41">
                  <c:v>8.9999999999999993E-3</c:v>
                </c:pt>
                <c:pt idx="42">
                  <c:v>6.0000000000000001E-3</c:v>
                </c:pt>
                <c:pt idx="43">
                  <c:v>2.5999999999999999E-2</c:v>
                </c:pt>
                <c:pt idx="44">
                  <c:v>4.0000000000000001E-3</c:v>
                </c:pt>
                <c:pt idx="45">
                  <c:v>6.0000000000000001E-3</c:v>
                </c:pt>
                <c:pt idx="46">
                  <c:v>1.2999999999999999E-2</c:v>
                </c:pt>
                <c:pt idx="47">
                  <c:v>1.2E-2</c:v>
                </c:pt>
                <c:pt idx="48">
                  <c:v>6.0000000000000001E-3</c:v>
                </c:pt>
                <c:pt idx="49">
                  <c:v>1.2999999999999999E-2</c:v>
                </c:pt>
                <c:pt idx="50">
                  <c:v>0.9</c:v>
                </c:pt>
                <c:pt idx="51">
                  <c:v>1.4E-2</c:v>
                </c:pt>
                <c:pt idx="52">
                  <c:v>3.7999999999999999E-2</c:v>
                </c:pt>
                <c:pt idx="53">
                  <c:v>8.0000000000000002E-3</c:v>
                </c:pt>
                <c:pt idx="54">
                  <c:v>0.92</c:v>
                </c:pt>
                <c:pt idx="55">
                  <c:v>8.0000000000000002E-3</c:v>
                </c:pt>
                <c:pt idx="56">
                  <c:v>7.0000000000000001E-3</c:v>
                </c:pt>
                <c:pt idx="57">
                  <c:v>5.0000000000000001E-3</c:v>
                </c:pt>
                <c:pt idx="58">
                  <c:v>1.2E-2</c:v>
                </c:pt>
                <c:pt idx="59">
                  <c:v>3.3000000000000002E-2</c:v>
                </c:pt>
                <c:pt idx="60">
                  <c:v>4.0000000000000001E-3</c:v>
                </c:pt>
                <c:pt idx="61">
                  <c:v>9.0999999999999998E-2</c:v>
                </c:pt>
                <c:pt idx="62">
                  <c:v>5.0000000000000001E-3</c:v>
                </c:pt>
                <c:pt idx="63">
                  <c:v>8.9999999999999993E-3</c:v>
                </c:pt>
                <c:pt idx="64">
                  <c:v>5.0000000000000001E-3</c:v>
                </c:pt>
                <c:pt idx="65">
                  <c:v>5.0000000000000001E-3</c:v>
                </c:pt>
                <c:pt idx="66">
                  <c:v>8.9999999999999993E-3</c:v>
                </c:pt>
                <c:pt idx="67">
                  <c:v>1.6E-2</c:v>
                </c:pt>
                <c:pt idx="68">
                  <c:v>5.0000000000000001E-3</c:v>
                </c:pt>
                <c:pt idx="69">
                  <c:v>3.2000000000000001E-2</c:v>
                </c:pt>
                <c:pt idx="70">
                  <c:v>5.0000000000000001E-3</c:v>
                </c:pt>
                <c:pt idx="71">
                  <c:v>2.3E-2</c:v>
                </c:pt>
                <c:pt idx="72">
                  <c:v>8.9999999999999993E-3</c:v>
                </c:pt>
                <c:pt idx="73">
                  <c:v>8.9999999999999993E-3</c:v>
                </c:pt>
                <c:pt idx="74">
                  <c:v>1.6E-2</c:v>
                </c:pt>
                <c:pt idx="75">
                  <c:v>6.0000000000000001E-3</c:v>
                </c:pt>
                <c:pt idx="76">
                  <c:v>0.01</c:v>
                </c:pt>
                <c:pt idx="77">
                  <c:v>1.0999999999999999E-2</c:v>
                </c:pt>
                <c:pt idx="78">
                  <c:v>1.2E-2</c:v>
                </c:pt>
                <c:pt idx="79">
                  <c:v>8.9999999999999993E-3</c:v>
                </c:pt>
                <c:pt idx="80">
                  <c:v>8.0000000000000002E-3</c:v>
                </c:pt>
                <c:pt idx="81">
                  <c:v>6.0000000000000001E-3</c:v>
                </c:pt>
                <c:pt idx="82">
                  <c:v>5.0000000000000001E-3</c:v>
                </c:pt>
                <c:pt idx="83">
                  <c:v>8.0000000000000002E-3</c:v>
                </c:pt>
                <c:pt idx="84">
                  <c:v>6.0000000000000001E-3</c:v>
                </c:pt>
                <c:pt idx="85">
                  <c:v>5.0000000000000001E-3</c:v>
                </c:pt>
                <c:pt idx="86">
                  <c:v>2.1000000000000001E-2</c:v>
                </c:pt>
                <c:pt idx="87">
                  <c:v>5.0000000000000001E-3</c:v>
                </c:pt>
                <c:pt idx="88">
                  <c:v>8.0000000000000002E-3</c:v>
                </c:pt>
                <c:pt idx="89">
                  <c:v>5.3999999999999999E-2</c:v>
                </c:pt>
                <c:pt idx="90">
                  <c:v>2.5000000000000001E-2</c:v>
                </c:pt>
                <c:pt idx="91">
                  <c:v>4.0000000000000001E-3</c:v>
                </c:pt>
                <c:pt idx="92">
                  <c:v>7.0000000000000001E-3</c:v>
                </c:pt>
                <c:pt idx="93">
                  <c:v>7.0000000000000001E-3</c:v>
                </c:pt>
                <c:pt idx="94">
                  <c:v>0.82799999999999996</c:v>
                </c:pt>
                <c:pt idx="95">
                  <c:v>3.0000000000000001E-3</c:v>
                </c:pt>
                <c:pt idx="96">
                  <c:v>0.03</c:v>
                </c:pt>
                <c:pt idx="97">
                  <c:v>7.0000000000000001E-3</c:v>
                </c:pt>
                <c:pt idx="98">
                  <c:v>5.0000000000000001E-3</c:v>
                </c:pt>
                <c:pt idx="99">
                  <c:v>0.96399999999999997</c:v>
                </c:pt>
                <c:pt idx="100">
                  <c:v>1.2E-2</c:v>
                </c:pt>
                <c:pt idx="101">
                  <c:v>0.94199999999999995</c:v>
                </c:pt>
                <c:pt idx="102">
                  <c:v>5.0000000000000001E-3</c:v>
                </c:pt>
                <c:pt idx="103">
                  <c:v>6.0000000000000001E-3</c:v>
                </c:pt>
                <c:pt idx="104">
                  <c:v>7.0000000000000001E-3</c:v>
                </c:pt>
                <c:pt idx="105">
                  <c:v>5.0000000000000001E-3</c:v>
                </c:pt>
                <c:pt idx="106">
                  <c:v>8.0000000000000002E-3</c:v>
                </c:pt>
                <c:pt idx="107">
                  <c:v>8.9999999999999993E-3</c:v>
                </c:pt>
                <c:pt idx="108">
                  <c:v>6.0000000000000001E-3</c:v>
                </c:pt>
                <c:pt idx="109">
                  <c:v>7.0000000000000001E-3</c:v>
                </c:pt>
                <c:pt idx="110">
                  <c:v>8.0000000000000002E-3</c:v>
                </c:pt>
                <c:pt idx="111">
                  <c:v>0.13800000000000001</c:v>
                </c:pt>
                <c:pt idx="112">
                  <c:v>8.0000000000000002E-3</c:v>
                </c:pt>
                <c:pt idx="113">
                  <c:v>4.0000000000000001E-3</c:v>
                </c:pt>
                <c:pt idx="114">
                  <c:v>0.45500000000000002</c:v>
                </c:pt>
                <c:pt idx="115">
                  <c:v>6.6000000000000003E-2</c:v>
                </c:pt>
                <c:pt idx="116">
                  <c:v>0.82599999999999996</c:v>
                </c:pt>
                <c:pt idx="117">
                  <c:v>3.0000000000000001E-3</c:v>
                </c:pt>
                <c:pt idx="118">
                  <c:v>8.0000000000000002E-3</c:v>
                </c:pt>
                <c:pt idx="119">
                  <c:v>0.50800000000000001</c:v>
                </c:pt>
                <c:pt idx="120">
                  <c:v>1.6E-2</c:v>
                </c:pt>
                <c:pt idx="121">
                  <c:v>7.0000000000000001E-3</c:v>
                </c:pt>
                <c:pt idx="122">
                  <c:v>6.0000000000000001E-3</c:v>
                </c:pt>
                <c:pt idx="123">
                  <c:v>4.0000000000000001E-3</c:v>
                </c:pt>
                <c:pt idx="124">
                  <c:v>0.86</c:v>
                </c:pt>
                <c:pt idx="125">
                  <c:v>0.56399999999999995</c:v>
                </c:pt>
                <c:pt idx="126">
                  <c:v>0.91100000000000003</c:v>
                </c:pt>
                <c:pt idx="127">
                  <c:v>1.4E-2</c:v>
                </c:pt>
                <c:pt idx="128">
                  <c:v>1.2999999999999999E-2</c:v>
                </c:pt>
                <c:pt idx="129">
                  <c:v>4.0000000000000001E-3</c:v>
                </c:pt>
                <c:pt idx="130">
                  <c:v>0.35699999999999998</c:v>
                </c:pt>
                <c:pt idx="131">
                  <c:v>0.42199999999999999</c:v>
                </c:pt>
                <c:pt idx="132">
                  <c:v>0.58799999999999997</c:v>
                </c:pt>
                <c:pt idx="133">
                  <c:v>8.0000000000000002E-3</c:v>
                </c:pt>
                <c:pt idx="134">
                  <c:v>3.0000000000000001E-3</c:v>
                </c:pt>
                <c:pt idx="135">
                  <c:v>1.0999999999999999E-2</c:v>
                </c:pt>
                <c:pt idx="136">
                  <c:v>1.7000000000000001E-2</c:v>
                </c:pt>
                <c:pt idx="137">
                  <c:v>8.9999999999999993E-3</c:v>
                </c:pt>
                <c:pt idx="138">
                  <c:v>8.0000000000000002E-3</c:v>
                </c:pt>
                <c:pt idx="139">
                  <c:v>5.0000000000000001E-3</c:v>
                </c:pt>
                <c:pt idx="140">
                  <c:v>2.1000000000000001E-2</c:v>
                </c:pt>
                <c:pt idx="141">
                  <c:v>8.0000000000000002E-3</c:v>
                </c:pt>
                <c:pt idx="142">
                  <c:v>0.01</c:v>
                </c:pt>
                <c:pt idx="143">
                  <c:v>1.0999999999999999E-2</c:v>
                </c:pt>
                <c:pt idx="144">
                  <c:v>0.04</c:v>
                </c:pt>
                <c:pt idx="145">
                  <c:v>7.0000000000000001E-3</c:v>
                </c:pt>
                <c:pt idx="146">
                  <c:v>2.1000000000000001E-2</c:v>
                </c:pt>
                <c:pt idx="147">
                  <c:v>8.0000000000000002E-3</c:v>
                </c:pt>
                <c:pt idx="148">
                  <c:v>3.3000000000000002E-2</c:v>
                </c:pt>
                <c:pt idx="149">
                  <c:v>8.9999999999999993E-3</c:v>
                </c:pt>
                <c:pt idx="150">
                  <c:v>1.7999999999999999E-2</c:v>
                </c:pt>
                <c:pt idx="151">
                  <c:v>3.5999999999999997E-2</c:v>
                </c:pt>
                <c:pt idx="152">
                  <c:v>3.5000000000000003E-2</c:v>
                </c:pt>
                <c:pt idx="153">
                  <c:v>7.0000000000000001E-3</c:v>
                </c:pt>
                <c:pt idx="154">
                  <c:v>3.0000000000000001E-3</c:v>
                </c:pt>
                <c:pt idx="155">
                  <c:v>1.9E-2</c:v>
                </c:pt>
                <c:pt idx="156">
                  <c:v>7.0000000000000001E-3</c:v>
                </c:pt>
                <c:pt idx="157">
                  <c:v>5.0000000000000001E-3</c:v>
                </c:pt>
                <c:pt idx="158">
                  <c:v>0.10299999999999999</c:v>
                </c:pt>
                <c:pt idx="159">
                  <c:v>6.0000000000000001E-3</c:v>
                </c:pt>
                <c:pt idx="160">
                  <c:v>8.2000000000000003E-2</c:v>
                </c:pt>
                <c:pt idx="161">
                  <c:v>5.0000000000000001E-3</c:v>
                </c:pt>
                <c:pt idx="162">
                  <c:v>7.0000000000000001E-3</c:v>
                </c:pt>
                <c:pt idx="163">
                  <c:v>1.7000000000000001E-2</c:v>
                </c:pt>
                <c:pt idx="164">
                  <c:v>8.0000000000000002E-3</c:v>
                </c:pt>
                <c:pt idx="165">
                  <c:v>1.4999999999999999E-2</c:v>
                </c:pt>
                <c:pt idx="166">
                  <c:v>8.0000000000000002E-3</c:v>
                </c:pt>
                <c:pt idx="167">
                  <c:v>7.0000000000000001E-3</c:v>
                </c:pt>
                <c:pt idx="168">
                  <c:v>6.0000000000000001E-3</c:v>
                </c:pt>
                <c:pt idx="169">
                  <c:v>8.0000000000000002E-3</c:v>
                </c:pt>
                <c:pt idx="170">
                  <c:v>2.7E-2</c:v>
                </c:pt>
                <c:pt idx="171">
                  <c:v>8.0000000000000002E-3</c:v>
                </c:pt>
                <c:pt idx="172">
                  <c:v>4.0000000000000001E-3</c:v>
                </c:pt>
                <c:pt idx="173">
                  <c:v>0.96699999999999997</c:v>
                </c:pt>
                <c:pt idx="174">
                  <c:v>1.2E-2</c:v>
                </c:pt>
                <c:pt idx="175">
                  <c:v>0.01</c:v>
                </c:pt>
                <c:pt idx="176">
                  <c:v>0.04</c:v>
                </c:pt>
                <c:pt idx="177">
                  <c:v>5.0000000000000001E-3</c:v>
                </c:pt>
                <c:pt idx="178">
                  <c:v>1.4E-2</c:v>
                </c:pt>
                <c:pt idx="179">
                  <c:v>5.8000000000000003E-2</c:v>
                </c:pt>
                <c:pt idx="180">
                  <c:v>0.95399999999999996</c:v>
                </c:pt>
                <c:pt idx="181">
                  <c:v>0.432</c:v>
                </c:pt>
                <c:pt idx="182">
                  <c:v>0.78100000000000003</c:v>
                </c:pt>
                <c:pt idx="183">
                  <c:v>0.74399999999999999</c:v>
                </c:pt>
                <c:pt idx="184">
                  <c:v>0.92800000000000005</c:v>
                </c:pt>
                <c:pt idx="185">
                  <c:v>0.14699999999999999</c:v>
                </c:pt>
                <c:pt idx="186">
                  <c:v>0.86499999999999999</c:v>
                </c:pt>
                <c:pt idx="187">
                  <c:v>0.24299999999999999</c:v>
                </c:pt>
                <c:pt idx="188">
                  <c:v>0.89800000000000002</c:v>
                </c:pt>
                <c:pt idx="189">
                  <c:v>0.249</c:v>
                </c:pt>
                <c:pt idx="190">
                  <c:v>0.83199999999999996</c:v>
                </c:pt>
                <c:pt idx="191">
                  <c:v>0.86899999999999999</c:v>
                </c:pt>
                <c:pt idx="192">
                  <c:v>0.65600000000000003</c:v>
                </c:pt>
                <c:pt idx="193">
                  <c:v>0.40400000000000003</c:v>
                </c:pt>
                <c:pt idx="194">
                  <c:v>0.47499999999999998</c:v>
                </c:pt>
                <c:pt idx="195">
                  <c:v>0.95099999999999996</c:v>
                </c:pt>
                <c:pt idx="196">
                  <c:v>0.91700000000000004</c:v>
                </c:pt>
                <c:pt idx="197">
                  <c:v>0.81200000000000006</c:v>
                </c:pt>
                <c:pt idx="198">
                  <c:v>0.40100000000000002</c:v>
                </c:pt>
                <c:pt idx="199">
                  <c:v>0.754</c:v>
                </c:pt>
                <c:pt idx="200">
                  <c:v>0.70299999999999996</c:v>
                </c:pt>
                <c:pt idx="201">
                  <c:v>0.95799999999999996</c:v>
                </c:pt>
                <c:pt idx="202">
                  <c:v>0.93400000000000005</c:v>
                </c:pt>
                <c:pt idx="203">
                  <c:v>0.92200000000000004</c:v>
                </c:pt>
                <c:pt idx="204">
                  <c:v>0.96099999999999997</c:v>
                </c:pt>
                <c:pt idx="205">
                  <c:v>0.97399999999999998</c:v>
                </c:pt>
                <c:pt idx="206">
                  <c:v>0.95</c:v>
                </c:pt>
                <c:pt idx="207">
                  <c:v>0.96899999999999997</c:v>
                </c:pt>
                <c:pt idx="208">
                  <c:v>0.97199999999999998</c:v>
                </c:pt>
                <c:pt idx="209">
                  <c:v>0.95799999999999996</c:v>
                </c:pt>
                <c:pt idx="210">
                  <c:v>0.97699999999999998</c:v>
                </c:pt>
                <c:pt idx="211">
                  <c:v>0.98</c:v>
                </c:pt>
                <c:pt idx="212">
                  <c:v>0.95799999999999996</c:v>
                </c:pt>
                <c:pt idx="213">
                  <c:v>0.96899999999999997</c:v>
                </c:pt>
                <c:pt idx="214">
                  <c:v>0.97199999999999998</c:v>
                </c:pt>
                <c:pt idx="215">
                  <c:v>0.94</c:v>
                </c:pt>
                <c:pt idx="216">
                  <c:v>0.97199999999999998</c:v>
                </c:pt>
                <c:pt idx="217">
                  <c:v>0.97599999999999998</c:v>
                </c:pt>
                <c:pt idx="218">
                  <c:v>0.47799999999999998</c:v>
                </c:pt>
                <c:pt idx="219">
                  <c:v>0.97499999999999998</c:v>
                </c:pt>
                <c:pt idx="220">
                  <c:v>0.97699999999999998</c:v>
                </c:pt>
                <c:pt idx="221">
                  <c:v>0.97599999999999998</c:v>
                </c:pt>
                <c:pt idx="222">
                  <c:v>0.97199999999999998</c:v>
                </c:pt>
                <c:pt idx="223">
                  <c:v>0.97099999999999997</c:v>
                </c:pt>
                <c:pt idx="224">
                  <c:v>1.6E-2</c:v>
                </c:pt>
                <c:pt idx="225">
                  <c:v>0.90200000000000002</c:v>
                </c:pt>
                <c:pt idx="226">
                  <c:v>0.92500000000000004</c:v>
                </c:pt>
                <c:pt idx="227">
                  <c:v>0.97299999999999998</c:v>
                </c:pt>
                <c:pt idx="228">
                  <c:v>0.94199999999999995</c:v>
                </c:pt>
                <c:pt idx="229">
                  <c:v>0.874</c:v>
                </c:pt>
                <c:pt idx="230">
                  <c:v>0.97599999999999998</c:v>
                </c:pt>
                <c:pt idx="231">
                  <c:v>0.95699999999999996</c:v>
                </c:pt>
                <c:pt idx="232">
                  <c:v>1.4999999999999999E-2</c:v>
                </c:pt>
                <c:pt idx="233">
                  <c:v>0.97499999999999998</c:v>
                </c:pt>
                <c:pt idx="234">
                  <c:v>0.93799999999999994</c:v>
                </c:pt>
                <c:pt idx="235">
                  <c:v>0.96299999999999997</c:v>
                </c:pt>
                <c:pt idx="236">
                  <c:v>0.96799999999999997</c:v>
                </c:pt>
                <c:pt idx="237">
                  <c:v>0.96599999999999997</c:v>
                </c:pt>
                <c:pt idx="238">
                  <c:v>0.78100000000000003</c:v>
                </c:pt>
                <c:pt idx="239">
                  <c:v>0.93400000000000005</c:v>
                </c:pt>
                <c:pt idx="240">
                  <c:v>0.97</c:v>
                </c:pt>
                <c:pt idx="241">
                  <c:v>0.97199999999999998</c:v>
                </c:pt>
                <c:pt idx="242">
                  <c:v>0.97299999999999998</c:v>
                </c:pt>
                <c:pt idx="243">
                  <c:v>0.96</c:v>
                </c:pt>
                <c:pt idx="244">
                  <c:v>0.89300000000000002</c:v>
                </c:pt>
                <c:pt idx="245">
                  <c:v>0.96599999999999997</c:v>
                </c:pt>
                <c:pt idx="246">
                  <c:v>0.01</c:v>
                </c:pt>
                <c:pt idx="247">
                  <c:v>0.312</c:v>
                </c:pt>
                <c:pt idx="248">
                  <c:v>7.0000000000000001E-3</c:v>
                </c:pt>
                <c:pt idx="249">
                  <c:v>0.93500000000000005</c:v>
                </c:pt>
                <c:pt idx="250">
                  <c:v>8.2000000000000003E-2</c:v>
                </c:pt>
                <c:pt idx="251">
                  <c:v>0.93700000000000006</c:v>
                </c:pt>
                <c:pt idx="252">
                  <c:v>0.88300000000000001</c:v>
                </c:pt>
                <c:pt idx="253">
                  <c:v>0.94499999999999995</c:v>
                </c:pt>
                <c:pt idx="254">
                  <c:v>0.82099999999999995</c:v>
                </c:pt>
                <c:pt idx="255">
                  <c:v>0.97199999999999998</c:v>
                </c:pt>
                <c:pt idx="256">
                  <c:v>0.89700000000000002</c:v>
                </c:pt>
                <c:pt idx="257">
                  <c:v>0.91200000000000003</c:v>
                </c:pt>
                <c:pt idx="258">
                  <c:v>0.90300000000000002</c:v>
                </c:pt>
                <c:pt idx="259">
                  <c:v>0.93200000000000005</c:v>
                </c:pt>
                <c:pt idx="260">
                  <c:v>0.97899999999999998</c:v>
                </c:pt>
                <c:pt idx="261">
                  <c:v>0.81</c:v>
                </c:pt>
                <c:pt idx="262">
                  <c:v>0.95799999999999996</c:v>
                </c:pt>
                <c:pt idx="263">
                  <c:v>0.95599999999999996</c:v>
                </c:pt>
                <c:pt idx="264">
                  <c:v>0.90500000000000003</c:v>
                </c:pt>
                <c:pt idx="265">
                  <c:v>0.21099999999999999</c:v>
                </c:pt>
                <c:pt idx="266">
                  <c:v>0.70599999999999996</c:v>
                </c:pt>
                <c:pt idx="267">
                  <c:v>0.92900000000000005</c:v>
                </c:pt>
                <c:pt idx="268">
                  <c:v>0.81799999999999995</c:v>
                </c:pt>
                <c:pt idx="269">
                  <c:v>0.93899999999999995</c:v>
                </c:pt>
                <c:pt idx="270">
                  <c:v>0.45400000000000001</c:v>
                </c:pt>
                <c:pt idx="271">
                  <c:v>0.14499999999999999</c:v>
                </c:pt>
                <c:pt idx="272">
                  <c:v>0.97499999999999998</c:v>
                </c:pt>
                <c:pt idx="273">
                  <c:v>5.6000000000000001E-2</c:v>
                </c:pt>
                <c:pt idx="274">
                  <c:v>0.69199999999999995</c:v>
                </c:pt>
                <c:pt idx="275">
                  <c:v>0.96299999999999997</c:v>
                </c:pt>
                <c:pt idx="276">
                  <c:v>0.67500000000000004</c:v>
                </c:pt>
                <c:pt idx="277">
                  <c:v>0.91400000000000003</c:v>
                </c:pt>
                <c:pt idx="278">
                  <c:v>0.93200000000000005</c:v>
                </c:pt>
                <c:pt idx="279">
                  <c:v>1.0999999999999999E-2</c:v>
                </c:pt>
                <c:pt idx="280">
                  <c:v>0.874</c:v>
                </c:pt>
                <c:pt idx="281">
                  <c:v>0.94</c:v>
                </c:pt>
                <c:pt idx="282">
                  <c:v>0.84</c:v>
                </c:pt>
                <c:pt idx="283">
                  <c:v>3.2000000000000001E-2</c:v>
                </c:pt>
                <c:pt idx="284">
                  <c:v>0.65300000000000002</c:v>
                </c:pt>
                <c:pt idx="285">
                  <c:v>1.4E-2</c:v>
                </c:pt>
                <c:pt idx="286">
                  <c:v>0.85799999999999998</c:v>
                </c:pt>
                <c:pt idx="287">
                  <c:v>5.0000000000000001E-3</c:v>
                </c:pt>
                <c:pt idx="288">
                  <c:v>0.81</c:v>
                </c:pt>
                <c:pt idx="289">
                  <c:v>0.755</c:v>
                </c:pt>
                <c:pt idx="290">
                  <c:v>0.746</c:v>
                </c:pt>
                <c:pt idx="291">
                  <c:v>0.497</c:v>
                </c:pt>
                <c:pt idx="292">
                  <c:v>0.621</c:v>
                </c:pt>
                <c:pt idx="293">
                  <c:v>0.91200000000000003</c:v>
                </c:pt>
                <c:pt idx="294">
                  <c:v>0.82599999999999996</c:v>
                </c:pt>
                <c:pt idx="295">
                  <c:v>0.64500000000000002</c:v>
                </c:pt>
                <c:pt idx="296">
                  <c:v>0.86099999999999999</c:v>
                </c:pt>
                <c:pt idx="297">
                  <c:v>0.78700000000000003</c:v>
                </c:pt>
                <c:pt idx="298">
                  <c:v>0.92</c:v>
                </c:pt>
                <c:pt idx="299">
                  <c:v>0.46899999999999997</c:v>
                </c:pt>
                <c:pt idx="300">
                  <c:v>0.91600000000000004</c:v>
                </c:pt>
                <c:pt idx="301">
                  <c:v>0.89800000000000002</c:v>
                </c:pt>
                <c:pt idx="302">
                  <c:v>0.63500000000000001</c:v>
                </c:pt>
                <c:pt idx="303">
                  <c:v>0.95</c:v>
                </c:pt>
                <c:pt idx="304">
                  <c:v>0.32</c:v>
                </c:pt>
                <c:pt idx="305">
                  <c:v>0.20499999999999999</c:v>
                </c:pt>
                <c:pt idx="306">
                  <c:v>0.93600000000000005</c:v>
                </c:pt>
                <c:pt idx="307">
                  <c:v>0.17</c:v>
                </c:pt>
                <c:pt idx="308">
                  <c:v>0.77100000000000002</c:v>
                </c:pt>
                <c:pt idx="309">
                  <c:v>0.77100000000000002</c:v>
                </c:pt>
                <c:pt idx="310">
                  <c:v>0.19</c:v>
                </c:pt>
                <c:pt idx="311">
                  <c:v>0.94799999999999995</c:v>
                </c:pt>
                <c:pt idx="312">
                  <c:v>0.86799999999999999</c:v>
                </c:pt>
                <c:pt idx="313">
                  <c:v>0.93500000000000005</c:v>
                </c:pt>
                <c:pt idx="314">
                  <c:v>0.85599999999999998</c:v>
                </c:pt>
                <c:pt idx="315">
                  <c:v>8.0000000000000002E-3</c:v>
                </c:pt>
                <c:pt idx="316">
                  <c:v>0.01</c:v>
                </c:pt>
                <c:pt idx="317">
                  <c:v>7.0000000000000001E-3</c:v>
                </c:pt>
                <c:pt idx="318">
                  <c:v>3.3000000000000002E-2</c:v>
                </c:pt>
                <c:pt idx="319">
                  <c:v>1.7000000000000001E-2</c:v>
                </c:pt>
                <c:pt idx="320">
                  <c:v>8.0000000000000002E-3</c:v>
                </c:pt>
                <c:pt idx="321">
                  <c:v>6.0000000000000001E-3</c:v>
                </c:pt>
                <c:pt idx="322">
                  <c:v>4.0000000000000001E-3</c:v>
                </c:pt>
                <c:pt idx="323">
                  <c:v>1.2E-2</c:v>
                </c:pt>
                <c:pt idx="324">
                  <c:v>6.0000000000000001E-3</c:v>
                </c:pt>
                <c:pt idx="325">
                  <c:v>1.2E-2</c:v>
                </c:pt>
                <c:pt idx="326">
                  <c:v>8.3000000000000004E-2</c:v>
                </c:pt>
                <c:pt idx="327">
                  <c:v>0.01</c:v>
                </c:pt>
                <c:pt idx="328">
                  <c:v>7.0000000000000001E-3</c:v>
                </c:pt>
                <c:pt idx="329">
                  <c:v>1.2999999999999999E-2</c:v>
                </c:pt>
                <c:pt idx="330">
                  <c:v>1.9E-2</c:v>
                </c:pt>
                <c:pt idx="331">
                  <c:v>2.1999999999999999E-2</c:v>
                </c:pt>
                <c:pt idx="332">
                  <c:v>3.1E-2</c:v>
                </c:pt>
                <c:pt idx="333">
                  <c:v>8.0000000000000002E-3</c:v>
                </c:pt>
                <c:pt idx="334">
                  <c:v>3.1E-2</c:v>
                </c:pt>
                <c:pt idx="335">
                  <c:v>1.4E-2</c:v>
                </c:pt>
                <c:pt idx="336">
                  <c:v>0.01</c:v>
                </c:pt>
                <c:pt idx="337">
                  <c:v>1.6E-2</c:v>
                </c:pt>
                <c:pt idx="338">
                  <c:v>1.7999999999999999E-2</c:v>
                </c:pt>
                <c:pt idx="339">
                  <c:v>3.7999999999999999E-2</c:v>
                </c:pt>
                <c:pt idx="340">
                  <c:v>2.4E-2</c:v>
                </c:pt>
                <c:pt idx="341">
                  <c:v>1.7999999999999999E-2</c:v>
                </c:pt>
                <c:pt idx="342">
                  <c:v>3.6999999999999998E-2</c:v>
                </c:pt>
                <c:pt idx="343">
                  <c:v>8.0000000000000002E-3</c:v>
                </c:pt>
                <c:pt idx="344">
                  <c:v>5.0000000000000001E-3</c:v>
                </c:pt>
                <c:pt idx="345">
                  <c:v>2.8000000000000001E-2</c:v>
                </c:pt>
                <c:pt idx="346">
                  <c:v>1.6E-2</c:v>
                </c:pt>
                <c:pt idx="347">
                  <c:v>7.3999999999999996E-2</c:v>
                </c:pt>
                <c:pt idx="348">
                  <c:v>5.2999999999999999E-2</c:v>
                </c:pt>
                <c:pt idx="349">
                  <c:v>2.4E-2</c:v>
                </c:pt>
                <c:pt idx="350">
                  <c:v>3.6999999999999998E-2</c:v>
                </c:pt>
                <c:pt idx="351">
                  <c:v>5.0999999999999997E-2</c:v>
                </c:pt>
                <c:pt idx="352">
                  <c:v>2.4E-2</c:v>
                </c:pt>
                <c:pt idx="353">
                  <c:v>8.9999999999999993E-3</c:v>
                </c:pt>
                <c:pt idx="354">
                  <c:v>7.0000000000000001E-3</c:v>
                </c:pt>
                <c:pt idx="355">
                  <c:v>0.14299999999999999</c:v>
                </c:pt>
                <c:pt idx="356">
                  <c:v>9.2999999999999999E-2</c:v>
                </c:pt>
                <c:pt idx="357">
                  <c:v>3.7999999999999999E-2</c:v>
                </c:pt>
                <c:pt idx="358">
                  <c:v>0.16400000000000001</c:v>
                </c:pt>
                <c:pt idx="359">
                  <c:v>8.0000000000000002E-3</c:v>
                </c:pt>
                <c:pt idx="360">
                  <c:v>7.0000000000000001E-3</c:v>
                </c:pt>
                <c:pt idx="361">
                  <c:v>5.0000000000000001E-3</c:v>
                </c:pt>
                <c:pt idx="362">
                  <c:v>0.745</c:v>
                </c:pt>
                <c:pt idx="363">
                  <c:v>1.6E-2</c:v>
                </c:pt>
                <c:pt idx="364">
                  <c:v>2.5999999999999999E-2</c:v>
                </c:pt>
                <c:pt idx="365">
                  <c:v>8.0000000000000002E-3</c:v>
                </c:pt>
                <c:pt idx="366">
                  <c:v>5.0000000000000001E-3</c:v>
                </c:pt>
                <c:pt idx="367">
                  <c:v>4.9000000000000002E-2</c:v>
                </c:pt>
                <c:pt idx="368">
                  <c:v>1.2999999999999999E-2</c:v>
                </c:pt>
                <c:pt idx="369">
                  <c:v>1.7000000000000001E-2</c:v>
                </c:pt>
                <c:pt idx="370">
                  <c:v>0.01</c:v>
                </c:pt>
                <c:pt idx="371">
                  <c:v>8.0000000000000002E-3</c:v>
                </c:pt>
                <c:pt idx="372">
                  <c:v>8.9999999999999993E-3</c:v>
                </c:pt>
                <c:pt idx="373">
                  <c:v>5.0000000000000001E-3</c:v>
                </c:pt>
                <c:pt idx="374">
                  <c:v>2.9000000000000001E-2</c:v>
                </c:pt>
                <c:pt idx="375">
                  <c:v>6.0000000000000001E-3</c:v>
                </c:pt>
                <c:pt idx="376">
                  <c:v>1.4E-2</c:v>
                </c:pt>
                <c:pt idx="377">
                  <c:v>0.01</c:v>
                </c:pt>
                <c:pt idx="378">
                  <c:v>1.4E-2</c:v>
                </c:pt>
                <c:pt idx="379">
                  <c:v>0.60399999999999998</c:v>
                </c:pt>
                <c:pt idx="380">
                  <c:v>2.4E-2</c:v>
                </c:pt>
                <c:pt idx="381">
                  <c:v>2.4E-2</c:v>
                </c:pt>
                <c:pt idx="382">
                  <c:v>6.0000000000000001E-3</c:v>
                </c:pt>
                <c:pt idx="383">
                  <c:v>4.5999999999999999E-2</c:v>
                </c:pt>
                <c:pt idx="384">
                  <c:v>6.0000000000000001E-3</c:v>
                </c:pt>
                <c:pt idx="385">
                  <c:v>6.0000000000000001E-3</c:v>
                </c:pt>
                <c:pt idx="386">
                  <c:v>8.0000000000000002E-3</c:v>
                </c:pt>
                <c:pt idx="387">
                  <c:v>7.0000000000000001E-3</c:v>
                </c:pt>
                <c:pt idx="388">
                  <c:v>1.7999999999999999E-2</c:v>
                </c:pt>
                <c:pt idx="389">
                  <c:v>1.4E-2</c:v>
                </c:pt>
                <c:pt idx="390">
                  <c:v>1.6E-2</c:v>
                </c:pt>
                <c:pt idx="391">
                  <c:v>6.8000000000000005E-2</c:v>
                </c:pt>
                <c:pt idx="392">
                  <c:v>1.9E-2</c:v>
                </c:pt>
                <c:pt idx="393">
                  <c:v>8.0000000000000002E-3</c:v>
                </c:pt>
                <c:pt idx="394">
                  <c:v>2.7E-2</c:v>
                </c:pt>
                <c:pt idx="395">
                  <c:v>1.4999999999999999E-2</c:v>
                </c:pt>
                <c:pt idx="396">
                  <c:v>1.4999999999999999E-2</c:v>
                </c:pt>
                <c:pt idx="397">
                  <c:v>0.65600000000000003</c:v>
                </c:pt>
                <c:pt idx="398">
                  <c:v>2.8000000000000001E-2</c:v>
                </c:pt>
                <c:pt idx="399">
                  <c:v>4.8000000000000001E-2</c:v>
                </c:pt>
                <c:pt idx="400">
                  <c:v>0.40100000000000002</c:v>
                </c:pt>
                <c:pt idx="401">
                  <c:v>4.2000000000000003E-2</c:v>
                </c:pt>
                <c:pt idx="402">
                  <c:v>1.6E-2</c:v>
                </c:pt>
                <c:pt idx="403">
                  <c:v>1.4E-2</c:v>
                </c:pt>
                <c:pt idx="404">
                  <c:v>0.01</c:v>
                </c:pt>
                <c:pt idx="405">
                  <c:v>5.8999999999999997E-2</c:v>
                </c:pt>
                <c:pt idx="406">
                  <c:v>6.0000000000000001E-3</c:v>
                </c:pt>
                <c:pt idx="407">
                  <c:v>0.73099999999999998</c:v>
                </c:pt>
                <c:pt idx="408">
                  <c:v>0.71499999999999997</c:v>
                </c:pt>
                <c:pt idx="409">
                  <c:v>0.41</c:v>
                </c:pt>
                <c:pt idx="410">
                  <c:v>1.6E-2</c:v>
                </c:pt>
                <c:pt idx="411">
                  <c:v>0.60499999999999998</c:v>
                </c:pt>
                <c:pt idx="412">
                  <c:v>0.83099999999999996</c:v>
                </c:pt>
                <c:pt idx="413">
                  <c:v>0.50800000000000001</c:v>
                </c:pt>
                <c:pt idx="414">
                  <c:v>2.1000000000000001E-2</c:v>
                </c:pt>
                <c:pt idx="415">
                  <c:v>1.2E-2</c:v>
                </c:pt>
                <c:pt idx="416">
                  <c:v>0.04</c:v>
                </c:pt>
                <c:pt idx="417">
                  <c:v>0.69299999999999995</c:v>
                </c:pt>
                <c:pt idx="418">
                  <c:v>7.2999999999999995E-2</c:v>
                </c:pt>
                <c:pt idx="419">
                  <c:v>1.4E-2</c:v>
                </c:pt>
                <c:pt idx="420">
                  <c:v>1.4E-2</c:v>
                </c:pt>
                <c:pt idx="421">
                  <c:v>2.5000000000000001E-2</c:v>
                </c:pt>
                <c:pt idx="422">
                  <c:v>7.0000000000000001E-3</c:v>
                </c:pt>
                <c:pt idx="423">
                  <c:v>0.01</c:v>
                </c:pt>
                <c:pt idx="424">
                  <c:v>0.745</c:v>
                </c:pt>
                <c:pt idx="425">
                  <c:v>0.65700000000000003</c:v>
                </c:pt>
                <c:pt idx="426">
                  <c:v>0.34799999999999998</c:v>
                </c:pt>
                <c:pt idx="427">
                  <c:v>0.90100000000000002</c:v>
                </c:pt>
                <c:pt idx="428">
                  <c:v>2.3E-2</c:v>
                </c:pt>
                <c:pt idx="429">
                  <c:v>1.2999999999999999E-2</c:v>
                </c:pt>
                <c:pt idx="430">
                  <c:v>1.2999999999999999E-2</c:v>
                </c:pt>
                <c:pt idx="431">
                  <c:v>4.1000000000000002E-2</c:v>
                </c:pt>
                <c:pt idx="432">
                  <c:v>4.9000000000000002E-2</c:v>
                </c:pt>
                <c:pt idx="433">
                  <c:v>6.0000000000000001E-3</c:v>
                </c:pt>
                <c:pt idx="434">
                  <c:v>1.2999999999999999E-2</c:v>
                </c:pt>
                <c:pt idx="435">
                  <c:v>0.01</c:v>
                </c:pt>
                <c:pt idx="436">
                  <c:v>1.9E-2</c:v>
                </c:pt>
                <c:pt idx="437">
                  <c:v>8.5000000000000006E-2</c:v>
                </c:pt>
                <c:pt idx="438">
                  <c:v>1.2999999999999999E-2</c:v>
                </c:pt>
                <c:pt idx="439">
                  <c:v>0.01</c:v>
                </c:pt>
                <c:pt idx="440">
                  <c:v>8.0000000000000002E-3</c:v>
                </c:pt>
                <c:pt idx="441">
                  <c:v>0.02</c:v>
                </c:pt>
                <c:pt idx="442">
                  <c:v>1.9E-2</c:v>
                </c:pt>
                <c:pt idx="443">
                  <c:v>2.7E-2</c:v>
                </c:pt>
                <c:pt idx="444">
                  <c:v>7.0000000000000001E-3</c:v>
                </c:pt>
                <c:pt idx="445">
                  <c:v>0.05</c:v>
                </c:pt>
                <c:pt idx="446">
                  <c:v>0.80500000000000005</c:v>
                </c:pt>
                <c:pt idx="447">
                  <c:v>1.0999999999999999E-2</c:v>
                </c:pt>
                <c:pt idx="448">
                  <c:v>1.6E-2</c:v>
                </c:pt>
                <c:pt idx="449">
                  <c:v>0.21</c:v>
                </c:pt>
                <c:pt idx="450">
                  <c:v>0.06</c:v>
                </c:pt>
                <c:pt idx="451">
                  <c:v>2.9000000000000001E-2</c:v>
                </c:pt>
                <c:pt idx="452">
                  <c:v>2.9000000000000001E-2</c:v>
                </c:pt>
                <c:pt idx="453">
                  <c:v>3.5000000000000003E-2</c:v>
                </c:pt>
                <c:pt idx="454">
                  <c:v>1.6E-2</c:v>
                </c:pt>
                <c:pt idx="455">
                  <c:v>5.0000000000000001E-3</c:v>
                </c:pt>
                <c:pt idx="456">
                  <c:v>4.1000000000000002E-2</c:v>
                </c:pt>
                <c:pt idx="457">
                  <c:v>1.2E-2</c:v>
                </c:pt>
                <c:pt idx="458">
                  <c:v>0.01</c:v>
                </c:pt>
                <c:pt idx="459">
                  <c:v>1.7999999999999999E-2</c:v>
                </c:pt>
                <c:pt idx="460">
                  <c:v>1.7000000000000001E-2</c:v>
                </c:pt>
                <c:pt idx="461">
                  <c:v>0.18099999999999999</c:v>
                </c:pt>
                <c:pt idx="462">
                  <c:v>5.0000000000000001E-3</c:v>
                </c:pt>
                <c:pt idx="463">
                  <c:v>0.01</c:v>
                </c:pt>
                <c:pt idx="464">
                  <c:v>1.4E-2</c:v>
                </c:pt>
                <c:pt idx="465">
                  <c:v>1.9E-2</c:v>
                </c:pt>
                <c:pt idx="466">
                  <c:v>1.2E-2</c:v>
                </c:pt>
                <c:pt idx="467">
                  <c:v>6.0000000000000001E-3</c:v>
                </c:pt>
                <c:pt idx="468">
                  <c:v>5.7000000000000002E-2</c:v>
                </c:pt>
                <c:pt idx="469">
                  <c:v>1.2E-2</c:v>
                </c:pt>
                <c:pt idx="470">
                  <c:v>2.3E-2</c:v>
                </c:pt>
                <c:pt idx="471">
                  <c:v>1.2E-2</c:v>
                </c:pt>
                <c:pt idx="472">
                  <c:v>8.0000000000000002E-3</c:v>
                </c:pt>
                <c:pt idx="473">
                  <c:v>0.28199999999999997</c:v>
                </c:pt>
                <c:pt idx="474">
                  <c:v>5.8999999999999997E-2</c:v>
                </c:pt>
                <c:pt idx="475">
                  <c:v>1.4E-2</c:v>
                </c:pt>
                <c:pt idx="476">
                  <c:v>3.2000000000000001E-2</c:v>
                </c:pt>
                <c:pt idx="477">
                  <c:v>7.0000000000000001E-3</c:v>
                </c:pt>
                <c:pt idx="478">
                  <c:v>6.0000000000000001E-3</c:v>
                </c:pt>
                <c:pt idx="479">
                  <c:v>1.7000000000000001E-2</c:v>
                </c:pt>
                <c:pt idx="480">
                  <c:v>1.7999999999999999E-2</c:v>
                </c:pt>
                <c:pt idx="481">
                  <c:v>7.0000000000000001E-3</c:v>
                </c:pt>
                <c:pt idx="482">
                  <c:v>1.2E-2</c:v>
                </c:pt>
                <c:pt idx="483">
                  <c:v>1.9E-2</c:v>
                </c:pt>
                <c:pt idx="484">
                  <c:v>2.8000000000000001E-2</c:v>
                </c:pt>
                <c:pt idx="485">
                  <c:v>5.0000000000000001E-3</c:v>
                </c:pt>
                <c:pt idx="486">
                  <c:v>1.7999999999999999E-2</c:v>
                </c:pt>
                <c:pt idx="487">
                  <c:v>0.03</c:v>
                </c:pt>
                <c:pt idx="488">
                  <c:v>0.114</c:v>
                </c:pt>
                <c:pt idx="489">
                  <c:v>1.9E-2</c:v>
                </c:pt>
                <c:pt idx="490">
                  <c:v>6.0000000000000001E-3</c:v>
                </c:pt>
                <c:pt idx="491">
                  <c:v>1.7000000000000001E-2</c:v>
                </c:pt>
                <c:pt idx="492">
                  <c:v>0.20799999999999999</c:v>
                </c:pt>
                <c:pt idx="493">
                  <c:v>3.4000000000000002E-2</c:v>
                </c:pt>
                <c:pt idx="494">
                  <c:v>2.1000000000000001E-2</c:v>
                </c:pt>
                <c:pt idx="495">
                  <c:v>6.0000000000000001E-3</c:v>
                </c:pt>
                <c:pt idx="496">
                  <c:v>1.9E-2</c:v>
                </c:pt>
                <c:pt idx="497">
                  <c:v>1.7000000000000001E-2</c:v>
                </c:pt>
                <c:pt idx="498">
                  <c:v>1.0999999999999999E-2</c:v>
                </c:pt>
                <c:pt idx="499">
                  <c:v>3.7999999999999999E-2</c:v>
                </c:pt>
                <c:pt idx="500">
                  <c:v>1.7999999999999999E-2</c:v>
                </c:pt>
                <c:pt idx="501">
                  <c:v>1.0999999999999999E-2</c:v>
                </c:pt>
                <c:pt idx="502">
                  <c:v>7.0000000000000001E-3</c:v>
                </c:pt>
                <c:pt idx="503">
                  <c:v>4.0000000000000001E-3</c:v>
                </c:pt>
                <c:pt idx="504">
                  <c:v>1.2999999999999999E-2</c:v>
                </c:pt>
                <c:pt idx="505">
                  <c:v>5.0000000000000001E-3</c:v>
                </c:pt>
                <c:pt idx="506">
                  <c:v>1.7999999999999999E-2</c:v>
                </c:pt>
                <c:pt idx="507">
                  <c:v>1.2E-2</c:v>
                </c:pt>
                <c:pt idx="508">
                  <c:v>8.0000000000000002E-3</c:v>
                </c:pt>
                <c:pt idx="509">
                  <c:v>8.0000000000000002E-3</c:v>
                </c:pt>
                <c:pt idx="510">
                  <c:v>0.01</c:v>
                </c:pt>
                <c:pt idx="511">
                  <c:v>1.4999999999999999E-2</c:v>
                </c:pt>
                <c:pt idx="512">
                  <c:v>5.0000000000000001E-3</c:v>
                </c:pt>
                <c:pt idx="513">
                  <c:v>5.0999999999999997E-2</c:v>
                </c:pt>
                <c:pt idx="514">
                  <c:v>1.0999999999999999E-2</c:v>
                </c:pt>
                <c:pt idx="515">
                  <c:v>5.8999999999999997E-2</c:v>
                </c:pt>
                <c:pt idx="516">
                  <c:v>1.0999999999999999E-2</c:v>
                </c:pt>
                <c:pt idx="517">
                  <c:v>5.0000000000000001E-3</c:v>
                </c:pt>
                <c:pt idx="518">
                  <c:v>5.5E-2</c:v>
                </c:pt>
                <c:pt idx="519">
                  <c:v>1.2999999999999999E-2</c:v>
                </c:pt>
                <c:pt idx="520">
                  <c:v>2.3E-2</c:v>
                </c:pt>
                <c:pt idx="521">
                  <c:v>0.01</c:v>
                </c:pt>
                <c:pt idx="522">
                  <c:v>7.0000000000000001E-3</c:v>
                </c:pt>
                <c:pt idx="523">
                  <c:v>1.4999999999999999E-2</c:v>
                </c:pt>
                <c:pt idx="524">
                  <c:v>8.9999999999999993E-3</c:v>
                </c:pt>
                <c:pt idx="525">
                  <c:v>2.4E-2</c:v>
                </c:pt>
                <c:pt idx="526">
                  <c:v>5.1999999999999998E-2</c:v>
                </c:pt>
                <c:pt idx="527">
                  <c:v>2.5000000000000001E-2</c:v>
                </c:pt>
                <c:pt idx="528">
                  <c:v>0.01</c:v>
                </c:pt>
                <c:pt idx="529">
                  <c:v>2.4E-2</c:v>
                </c:pt>
                <c:pt idx="530">
                  <c:v>4.7E-2</c:v>
                </c:pt>
                <c:pt idx="531">
                  <c:v>0.97799999999999998</c:v>
                </c:pt>
                <c:pt idx="532">
                  <c:v>1.9E-2</c:v>
                </c:pt>
                <c:pt idx="533">
                  <c:v>1.6E-2</c:v>
                </c:pt>
                <c:pt idx="534">
                  <c:v>2.8000000000000001E-2</c:v>
                </c:pt>
                <c:pt idx="535">
                  <c:v>5.5E-2</c:v>
                </c:pt>
                <c:pt idx="536">
                  <c:v>7.0000000000000001E-3</c:v>
                </c:pt>
                <c:pt idx="537">
                  <c:v>1.2E-2</c:v>
                </c:pt>
                <c:pt idx="538">
                  <c:v>1.4E-2</c:v>
                </c:pt>
                <c:pt idx="539">
                  <c:v>0.21299999999999999</c:v>
                </c:pt>
                <c:pt idx="540">
                  <c:v>0.03</c:v>
                </c:pt>
                <c:pt idx="541">
                  <c:v>3.6999999999999998E-2</c:v>
                </c:pt>
                <c:pt idx="542">
                  <c:v>8.9999999999999993E-3</c:v>
                </c:pt>
                <c:pt idx="543">
                  <c:v>4.1000000000000002E-2</c:v>
                </c:pt>
                <c:pt idx="544">
                  <c:v>7.0000000000000001E-3</c:v>
                </c:pt>
                <c:pt idx="545">
                  <c:v>3.2000000000000001E-2</c:v>
                </c:pt>
                <c:pt idx="546">
                  <c:v>6.6000000000000003E-2</c:v>
                </c:pt>
                <c:pt idx="547">
                  <c:v>4.3999999999999997E-2</c:v>
                </c:pt>
                <c:pt idx="548">
                  <c:v>1.2999999999999999E-2</c:v>
                </c:pt>
                <c:pt idx="549">
                  <c:v>1.2E-2</c:v>
                </c:pt>
                <c:pt idx="550">
                  <c:v>7.0000000000000001E-3</c:v>
                </c:pt>
                <c:pt idx="551">
                  <c:v>0.01</c:v>
                </c:pt>
                <c:pt idx="552">
                  <c:v>0.01</c:v>
                </c:pt>
                <c:pt idx="553">
                  <c:v>0.68</c:v>
                </c:pt>
                <c:pt idx="554">
                  <c:v>0.108</c:v>
                </c:pt>
                <c:pt idx="555">
                  <c:v>0.42599999999999999</c:v>
                </c:pt>
                <c:pt idx="556">
                  <c:v>1.4E-2</c:v>
                </c:pt>
                <c:pt idx="557">
                  <c:v>0.17599999999999999</c:v>
                </c:pt>
                <c:pt idx="558">
                  <c:v>0.91300000000000003</c:v>
                </c:pt>
                <c:pt idx="559">
                  <c:v>6.0000000000000001E-3</c:v>
                </c:pt>
                <c:pt idx="560">
                  <c:v>0.877</c:v>
                </c:pt>
                <c:pt idx="561">
                  <c:v>0.10299999999999999</c:v>
                </c:pt>
                <c:pt idx="562">
                  <c:v>0.33400000000000002</c:v>
                </c:pt>
                <c:pt idx="563">
                  <c:v>3.0000000000000001E-3</c:v>
                </c:pt>
                <c:pt idx="564">
                  <c:v>1.6E-2</c:v>
                </c:pt>
                <c:pt idx="565">
                  <c:v>5.6000000000000001E-2</c:v>
                </c:pt>
                <c:pt idx="566">
                  <c:v>7.0000000000000001E-3</c:v>
                </c:pt>
                <c:pt idx="567">
                  <c:v>1.0999999999999999E-2</c:v>
                </c:pt>
                <c:pt idx="568">
                  <c:v>1.6E-2</c:v>
                </c:pt>
                <c:pt idx="569">
                  <c:v>1.9E-2</c:v>
                </c:pt>
                <c:pt idx="570">
                  <c:v>6.0000000000000001E-3</c:v>
                </c:pt>
                <c:pt idx="571">
                  <c:v>8.0000000000000002E-3</c:v>
                </c:pt>
                <c:pt idx="572">
                  <c:v>3.4000000000000002E-2</c:v>
                </c:pt>
                <c:pt idx="573">
                  <c:v>6.7000000000000004E-2</c:v>
                </c:pt>
                <c:pt idx="574">
                  <c:v>5.0000000000000001E-3</c:v>
                </c:pt>
                <c:pt idx="575">
                  <c:v>1.2E-2</c:v>
                </c:pt>
                <c:pt idx="576">
                  <c:v>1.4999999999999999E-2</c:v>
                </c:pt>
                <c:pt idx="577">
                  <c:v>1.0999999999999999E-2</c:v>
                </c:pt>
                <c:pt idx="578">
                  <c:v>6.0000000000000001E-3</c:v>
                </c:pt>
                <c:pt idx="579">
                  <c:v>3.9E-2</c:v>
                </c:pt>
                <c:pt idx="580">
                  <c:v>0.01</c:v>
                </c:pt>
                <c:pt idx="581">
                  <c:v>6.0000000000000001E-3</c:v>
                </c:pt>
                <c:pt idx="582">
                  <c:v>1.2999999999999999E-2</c:v>
                </c:pt>
                <c:pt idx="583">
                  <c:v>1.2999999999999999E-2</c:v>
                </c:pt>
                <c:pt idx="584">
                  <c:v>0.05</c:v>
                </c:pt>
                <c:pt idx="585">
                  <c:v>2.8000000000000001E-2</c:v>
                </c:pt>
                <c:pt idx="586">
                  <c:v>6.0000000000000001E-3</c:v>
                </c:pt>
                <c:pt idx="587">
                  <c:v>1.7000000000000001E-2</c:v>
                </c:pt>
                <c:pt idx="588">
                  <c:v>8.9999999999999993E-3</c:v>
                </c:pt>
                <c:pt idx="589">
                  <c:v>2.4E-2</c:v>
                </c:pt>
                <c:pt idx="590">
                  <c:v>5.0000000000000001E-3</c:v>
                </c:pt>
                <c:pt idx="591">
                  <c:v>2.5000000000000001E-2</c:v>
                </c:pt>
                <c:pt idx="592">
                  <c:v>1.7000000000000001E-2</c:v>
                </c:pt>
                <c:pt idx="593">
                  <c:v>4.0000000000000001E-3</c:v>
                </c:pt>
                <c:pt idx="594">
                  <c:v>0.79</c:v>
                </c:pt>
                <c:pt idx="595">
                  <c:v>1.0999999999999999E-2</c:v>
                </c:pt>
                <c:pt idx="596">
                  <c:v>3.4000000000000002E-2</c:v>
                </c:pt>
                <c:pt idx="597">
                  <c:v>4.0000000000000001E-3</c:v>
                </c:pt>
                <c:pt idx="598">
                  <c:v>8.0000000000000002E-3</c:v>
                </c:pt>
                <c:pt idx="599">
                  <c:v>1.4E-2</c:v>
                </c:pt>
                <c:pt idx="600">
                  <c:v>4.0000000000000001E-3</c:v>
                </c:pt>
                <c:pt idx="601">
                  <c:v>0.30099999999999999</c:v>
                </c:pt>
                <c:pt idx="602">
                  <c:v>6.0000000000000001E-3</c:v>
                </c:pt>
                <c:pt idx="603">
                  <c:v>7.0000000000000001E-3</c:v>
                </c:pt>
                <c:pt idx="604">
                  <c:v>8.0000000000000002E-3</c:v>
                </c:pt>
                <c:pt idx="605">
                  <c:v>5.0000000000000001E-3</c:v>
                </c:pt>
                <c:pt idx="606">
                  <c:v>2.7E-2</c:v>
                </c:pt>
                <c:pt idx="607">
                  <c:v>6.0000000000000001E-3</c:v>
                </c:pt>
                <c:pt idx="608">
                  <c:v>7.0000000000000001E-3</c:v>
                </c:pt>
                <c:pt idx="609">
                  <c:v>4.0000000000000001E-3</c:v>
                </c:pt>
                <c:pt idx="610">
                  <c:v>4.0000000000000001E-3</c:v>
                </c:pt>
                <c:pt idx="611">
                  <c:v>7.0000000000000001E-3</c:v>
                </c:pt>
                <c:pt idx="612">
                  <c:v>5.0000000000000001E-3</c:v>
                </c:pt>
                <c:pt idx="613">
                  <c:v>6.0000000000000001E-3</c:v>
                </c:pt>
                <c:pt idx="614">
                  <c:v>7.0000000000000001E-3</c:v>
                </c:pt>
                <c:pt idx="615">
                  <c:v>3.0000000000000001E-3</c:v>
                </c:pt>
                <c:pt idx="616">
                  <c:v>1.9E-2</c:v>
                </c:pt>
                <c:pt idx="617">
                  <c:v>4.0000000000000001E-3</c:v>
                </c:pt>
                <c:pt idx="618">
                  <c:v>6.0000000000000001E-3</c:v>
                </c:pt>
                <c:pt idx="619">
                  <c:v>1.4E-2</c:v>
                </c:pt>
                <c:pt idx="620">
                  <c:v>8.2000000000000003E-2</c:v>
                </c:pt>
                <c:pt idx="621">
                  <c:v>4.0000000000000001E-3</c:v>
                </c:pt>
                <c:pt idx="622">
                  <c:v>0.01</c:v>
                </c:pt>
                <c:pt idx="623">
                  <c:v>1.7999999999999999E-2</c:v>
                </c:pt>
                <c:pt idx="624">
                  <c:v>0.10199999999999999</c:v>
                </c:pt>
                <c:pt idx="625">
                  <c:v>2.5000000000000001E-2</c:v>
                </c:pt>
                <c:pt idx="626">
                  <c:v>5.0000000000000001E-3</c:v>
                </c:pt>
                <c:pt idx="627">
                  <c:v>0.02</c:v>
                </c:pt>
                <c:pt idx="628">
                  <c:v>5.0000000000000001E-3</c:v>
                </c:pt>
                <c:pt idx="629">
                  <c:v>0.22700000000000001</c:v>
                </c:pt>
                <c:pt idx="630">
                  <c:v>5.0000000000000001E-3</c:v>
                </c:pt>
                <c:pt idx="631">
                  <c:v>3.0000000000000001E-3</c:v>
                </c:pt>
                <c:pt idx="632">
                  <c:v>1.4E-2</c:v>
                </c:pt>
                <c:pt idx="633">
                  <c:v>4.0000000000000001E-3</c:v>
                </c:pt>
                <c:pt idx="634">
                  <c:v>5.0000000000000001E-3</c:v>
                </c:pt>
                <c:pt idx="635">
                  <c:v>5.0000000000000001E-3</c:v>
                </c:pt>
                <c:pt idx="636">
                  <c:v>5.0000000000000001E-3</c:v>
                </c:pt>
                <c:pt idx="637">
                  <c:v>1.7000000000000001E-2</c:v>
                </c:pt>
                <c:pt idx="638">
                  <c:v>5.0000000000000001E-3</c:v>
                </c:pt>
                <c:pt idx="639">
                  <c:v>6.0000000000000001E-3</c:v>
                </c:pt>
                <c:pt idx="640">
                  <c:v>1.7999999999999999E-2</c:v>
                </c:pt>
                <c:pt idx="641">
                  <c:v>8.0000000000000002E-3</c:v>
                </c:pt>
                <c:pt idx="642">
                  <c:v>5.0000000000000001E-3</c:v>
                </c:pt>
                <c:pt idx="643">
                  <c:v>7.0000000000000001E-3</c:v>
                </c:pt>
                <c:pt idx="644">
                  <c:v>1.2E-2</c:v>
                </c:pt>
                <c:pt idx="645">
                  <c:v>1.2999999999999999E-2</c:v>
                </c:pt>
                <c:pt idx="646">
                  <c:v>8.0000000000000002E-3</c:v>
                </c:pt>
                <c:pt idx="647">
                  <c:v>0.79200000000000004</c:v>
                </c:pt>
                <c:pt idx="648">
                  <c:v>4.0000000000000001E-3</c:v>
                </c:pt>
                <c:pt idx="649">
                  <c:v>1.2999999999999999E-2</c:v>
                </c:pt>
                <c:pt idx="650">
                  <c:v>4.0000000000000001E-3</c:v>
                </c:pt>
                <c:pt idx="651">
                  <c:v>7.0000000000000001E-3</c:v>
                </c:pt>
                <c:pt idx="652">
                  <c:v>5.0000000000000001E-3</c:v>
                </c:pt>
                <c:pt idx="653">
                  <c:v>8.0000000000000002E-3</c:v>
                </c:pt>
                <c:pt idx="654">
                  <c:v>2.4E-2</c:v>
                </c:pt>
                <c:pt idx="655">
                  <c:v>5.0000000000000001E-3</c:v>
                </c:pt>
                <c:pt idx="656">
                  <c:v>5.0000000000000001E-3</c:v>
                </c:pt>
                <c:pt idx="657">
                  <c:v>7.0000000000000001E-3</c:v>
                </c:pt>
                <c:pt idx="658">
                  <c:v>6.0000000000000001E-3</c:v>
                </c:pt>
                <c:pt idx="659">
                  <c:v>6.0000000000000001E-3</c:v>
                </c:pt>
                <c:pt idx="660">
                  <c:v>7.0000000000000001E-3</c:v>
                </c:pt>
                <c:pt idx="661">
                  <c:v>7.0000000000000001E-3</c:v>
                </c:pt>
                <c:pt idx="662">
                  <c:v>1.0999999999999999E-2</c:v>
                </c:pt>
                <c:pt idx="663">
                  <c:v>0.01</c:v>
                </c:pt>
                <c:pt idx="664">
                  <c:v>1.2999999999999999E-2</c:v>
                </c:pt>
                <c:pt idx="665">
                  <c:v>1.9E-2</c:v>
                </c:pt>
                <c:pt idx="666">
                  <c:v>1.9E-2</c:v>
                </c:pt>
                <c:pt idx="667">
                  <c:v>1.2E-2</c:v>
                </c:pt>
                <c:pt idx="668">
                  <c:v>7.0000000000000001E-3</c:v>
                </c:pt>
                <c:pt idx="669">
                  <c:v>3.1E-2</c:v>
                </c:pt>
                <c:pt idx="670">
                  <c:v>1.9E-2</c:v>
                </c:pt>
                <c:pt idx="671">
                  <c:v>8.0000000000000002E-3</c:v>
                </c:pt>
                <c:pt idx="672">
                  <c:v>8.0000000000000002E-3</c:v>
                </c:pt>
                <c:pt idx="673">
                  <c:v>1.2E-2</c:v>
                </c:pt>
                <c:pt idx="674">
                  <c:v>3.7999999999999999E-2</c:v>
                </c:pt>
                <c:pt idx="675">
                  <c:v>1.2E-2</c:v>
                </c:pt>
                <c:pt idx="676">
                  <c:v>1.4999999999999999E-2</c:v>
                </c:pt>
                <c:pt idx="677">
                  <c:v>0.81599999999999995</c:v>
                </c:pt>
                <c:pt idx="678">
                  <c:v>0.04</c:v>
                </c:pt>
                <c:pt idx="679">
                  <c:v>2.5000000000000001E-2</c:v>
                </c:pt>
                <c:pt idx="680">
                  <c:v>8.0000000000000002E-3</c:v>
                </c:pt>
                <c:pt idx="681">
                  <c:v>1.2E-2</c:v>
                </c:pt>
                <c:pt idx="682">
                  <c:v>3.3000000000000002E-2</c:v>
                </c:pt>
                <c:pt idx="683">
                  <c:v>7.3999999999999996E-2</c:v>
                </c:pt>
                <c:pt idx="684">
                  <c:v>3.0000000000000001E-3</c:v>
                </c:pt>
                <c:pt idx="685">
                  <c:v>7.0000000000000001E-3</c:v>
                </c:pt>
                <c:pt idx="686">
                  <c:v>4.0000000000000001E-3</c:v>
                </c:pt>
                <c:pt idx="687">
                  <c:v>1.4999999999999999E-2</c:v>
                </c:pt>
                <c:pt idx="688">
                  <c:v>1.4999999999999999E-2</c:v>
                </c:pt>
                <c:pt idx="689">
                  <c:v>8.0000000000000002E-3</c:v>
                </c:pt>
                <c:pt idx="690">
                  <c:v>1.7999999999999999E-2</c:v>
                </c:pt>
                <c:pt idx="691">
                  <c:v>4.0000000000000001E-3</c:v>
                </c:pt>
                <c:pt idx="692">
                  <c:v>1.4E-2</c:v>
                </c:pt>
                <c:pt idx="693">
                  <c:v>4.0000000000000001E-3</c:v>
                </c:pt>
                <c:pt idx="694">
                  <c:v>2.5000000000000001E-2</c:v>
                </c:pt>
                <c:pt idx="695">
                  <c:v>6.0000000000000001E-3</c:v>
                </c:pt>
                <c:pt idx="696">
                  <c:v>6.0000000000000001E-3</c:v>
                </c:pt>
                <c:pt idx="697">
                  <c:v>8.0000000000000002E-3</c:v>
                </c:pt>
                <c:pt idx="698">
                  <c:v>2.1999999999999999E-2</c:v>
                </c:pt>
                <c:pt idx="699">
                  <c:v>8.0000000000000002E-3</c:v>
                </c:pt>
                <c:pt idx="700">
                  <c:v>8.0000000000000002E-3</c:v>
                </c:pt>
                <c:pt idx="701">
                  <c:v>2.1000000000000001E-2</c:v>
                </c:pt>
                <c:pt idx="702">
                  <c:v>8.9999999999999993E-3</c:v>
                </c:pt>
                <c:pt idx="703">
                  <c:v>3.9E-2</c:v>
                </c:pt>
                <c:pt idx="704">
                  <c:v>2.5000000000000001E-2</c:v>
                </c:pt>
                <c:pt idx="705">
                  <c:v>4.0000000000000001E-3</c:v>
                </c:pt>
                <c:pt idx="706">
                  <c:v>3.0000000000000001E-3</c:v>
                </c:pt>
                <c:pt idx="707">
                  <c:v>3.0000000000000001E-3</c:v>
                </c:pt>
                <c:pt idx="708">
                  <c:v>6.0000000000000001E-3</c:v>
                </c:pt>
                <c:pt idx="709">
                  <c:v>3.0000000000000001E-3</c:v>
                </c:pt>
                <c:pt idx="710">
                  <c:v>1.0999999999999999E-2</c:v>
                </c:pt>
                <c:pt idx="711">
                  <c:v>7.0000000000000001E-3</c:v>
                </c:pt>
                <c:pt idx="712">
                  <c:v>0.14399999999999999</c:v>
                </c:pt>
                <c:pt idx="713">
                  <c:v>0.03</c:v>
                </c:pt>
                <c:pt idx="714">
                  <c:v>4.0000000000000001E-3</c:v>
                </c:pt>
                <c:pt idx="715">
                  <c:v>4.0000000000000001E-3</c:v>
                </c:pt>
                <c:pt idx="716">
                  <c:v>9.1999999999999998E-2</c:v>
                </c:pt>
                <c:pt idx="717">
                  <c:v>8.9999999999999993E-3</c:v>
                </c:pt>
                <c:pt idx="718">
                  <c:v>1.0999999999999999E-2</c:v>
                </c:pt>
                <c:pt idx="719">
                  <c:v>8.0000000000000002E-3</c:v>
                </c:pt>
                <c:pt idx="720">
                  <c:v>1.6E-2</c:v>
                </c:pt>
                <c:pt idx="721">
                  <c:v>8.9999999999999993E-3</c:v>
                </c:pt>
                <c:pt idx="722">
                  <c:v>8.0000000000000002E-3</c:v>
                </c:pt>
                <c:pt idx="723">
                  <c:v>7.0000000000000001E-3</c:v>
                </c:pt>
                <c:pt idx="724">
                  <c:v>5.0000000000000001E-3</c:v>
                </c:pt>
                <c:pt idx="725">
                  <c:v>0.153</c:v>
                </c:pt>
                <c:pt idx="726">
                  <c:v>6.0000000000000001E-3</c:v>
                </c:pt>
                <c:pt idx="727">
                  <c:v>2.5999999999999999E-2</c:v>
                </c:pt>
                <c:pt idx="728">
                  <c:v>8.0000000000000002E-3</c:v>
                </c:pt>
                <c:pt idx="729">
                  <c:v>1.2E-2</c:v>
                </c:pt>
                <c:pt idx="730">
                  <c:v>4.2999999999999997E-2</c:v>
                </c:pt>
                <c:pt idx="731">
                  <c:v>0.01</c:v>
                </c:pt>
                <c:pt idx="732">
                  <c:v>8.0000000000000002E-3</c:v>
                </c:pt>
                <c:pt idx="733">
                  <c:v>8.0000000000000002E-3</c:v>
                </c:pt>
                <c:pt idx="734">
                  <c:v>0.38</c:v>
                </c:pt>
                <c:pt idx="735">
                  <c:v>0.94699999999999995</c:v>
                </c:pt>
                <c:pt idx="736">
                  <c:v>1.2999999999999999E-2</c:v>
                </c:pt>
                <c:pt idx="737">
                  <c:v>0.96899999999999997</c:v>
                </c:pt>
                <c:pt idx="738">
                  <c:v>7.4999999999999997E-2</c:v>
                </c:pt>
                <c:pt idx="739">
                  <c:v>0.14399999999999999</c:v>
                </c:pt>
                <c:pt idx="740">
                  <c:v>5.0999999999999997E-2</c:v>
                </c:pt>
                <c:pt idx="741">
                  <c:v>0.01</c:v>
                </c:pt>
                <c:pt idx="742">
                  <c:v>0.86499999999999999</c:v>
                </c:pt>
                <c:pt idx="743">
                  <c:v>0.317</c:v>
                </c:pt>
                <c:pt idx="744">
                  <c:v>0.122</c:v>
                </c:pt>
                <c:pt idx="745">
                  <c:v>0.49399999999999999</c:v>
                </c:pt>
                <c:pt idx="746">
                  <c:v>0.51300000000000001</c:v>
                </c:pt>
                <c:pt idx="747">
                  <c:v>2.1999999999999999E-2</c:v>
                </c:pt>
                <c:pt idx="748">
                  <c:v>6.0000000000000001E-3</c:v>
                </c:pt>
                <c:pt idx="749">
                  <c:v>3.0000000000000001E-3</c:v>
                </c:pt>
                <c:pt idx="750">
                  <c:v>0.68400000000000005</c:v>
                </c:pt>
                <c:pt idx="751">
                  <c:v>1.4E-2</c:v>
                </c:pt>
                <c:pt idx="752">
                  <c:v>4.0000000000000001E-3</c:v>
                </c:pt>
                <c:pt idx="753">
                  <c:v>0.95099999999999996</c:v>
                </c:pt>
                <c:pt idx="754">
                  <c:v>4.0000000000000001E-3</c:v>
                </c:pt>
                <c:pt idx="755">
                  <c:v>2.1999999999999999E-2</c:v>
                </c:pt>
                <c:pt idx="756">
                  <c:v>2.5999999999999999E-2</c:v>
                </c:pt>
                <c:pt idx="757">
                  <c:v>0.02</c:v>
                </c:pt>
                <c:pt idx="758">
                  <c:v>1.2999999999999999E-2</c:v>
                </c:pt>
                <c:pt idx="759">
                  <c:v>0.01</c:v>
                </c:pt>
                <c:pt idx="760">
                  <c:v>0.26900000000000002</c:v>
                </c:pt>
                <c:pt idx="761">
                  <c:v>8.0000000000000002E-3</c:v>
                </c:pt>
                <c:pt idx="762">
                  <c:v>0.09</c:v>
                </c:pt>
                <c:pt idx="763">
                  <c:v>5.0000000000000001E-3</c:v>
                </c:pt>
                <c:pt idx="764">
                  <c:v>6.0000000000000001E-3</c:v>
                </c:pt>
                <c:pt idx="765">
                  <c:v>6.0000000000000001E-3</c:v>
                </c:pt>
                <c:pt idx="766">
                  <c:v>0.1</c:v>
                </c:pt>
                <c:pt idx="767">
                  <c:v>7.0000000000000001E-3</c:v>
                </c:pt>
                <c:pt idx="768">
                  <c:v>2.8000000000000001E-2</c:v>
                </c:pt>
                <c:pt idx="769">
                  <c:v>4.2000000000000003E-2</c:v>
                </c:pt>
                <c:pt idx="770">
                  <c:v>6.0999999999999999E-2</c:v>
                </c:pt>
                <c:pt idx="771">
                  <c:v>8.9999999999999993E-3</c:v>
                </c:pt>
                <c:pt idx="772">
                  <c:v>0.13700000000000001</c:v>
                </c:pt>
                <c:pt idx="773">
                  <c:v>2.4E-2</c:v>
                </c:pt>
                <c:pt idx="774">
                  <c:v>1.2E-2</c:v>
                </c:pt>
                <c:pt idx="775">
                  <c:v>1.2E-2</c:v>
                </c:pt>
                <c:pt idx="776">
                  <c:v>3.4000000000000002E-2</c:v>
                </c:pt>
                <c:pt idx="777">
                  <c:v>5.1999999999999998E-2</c:v>
                </c:pt>
                <c:pt idx="778">
                  <c:v>7.0000000000000001E-3</c:v>
                </c:pt>
                <c:pt idx="779">
                  <c:v>1.4999999999999999E-2</c:v>
                </c:pt>
                <c:pt idx="780">
                  <c:v>1.0999999999999999E-2</c:v>
                </c:pt>
                <c:pt idx="781">
                  <c:v>0.51500000000000001</c:v>
                </c:pt>
                <c:pt idx="782">
                  <c:v>0.32200000000000001</c:v>
                </c:pt>
                <c:pt idx="783">
                  <c:v>1.7000000000000001E-2</c:v>
                </c:pt>
                <c:pt idx="784">
                  <c:v>1.2999999999999999E-2</c:v>
                </c:pt>
                <c:pt idx="785">
                  <c:v>0.19600000000000001</c:v>
                </c:pt>
                <c:pt idx="786">
                  <c:v>0.56799999999999995</c:v>
                </c:pt>
                <c:pt idx="787">
                  <c:v>7.0000000000000001E-3</c:v>
                </c:pt>
                <c:pt idx="788">
                  <c:v>0.34799999999999998</c:v>
                </c:pt>
                <c:pt idx="789">
                  <c:v>0.01</c:v>
                </c:pt>
                <c:pt idx="790">
                  <c:v>1.9E-2</c:v>
                </c:pt>
                <c:pt idx="791">
                  <c:v>0.19900000000000001</c:v>
                </c:pt>
                <c:pt idx="792">
                  <c:v>1.2E-2</c:v>
                </c:pt>
                <c:pt idx="793">
                  <c:v>7.0000000000000001E-3</c:v>
                </c:pt>
                <c:pt idx="794">
                  <c:v>4.3999999999999997E-2</c:v>
                </c:pt>
                <c:pt idx="795">
                  <c:v>3.3000000000000002E-2</c:v>
                </c:pt>
                <c:pt idx="796">
                  <c:v>0.55000000000000004</c:v>
                </c:pt>
                <c:pt idx="797">
                  <c:v>5.0000000000000001E-3</c:v>
                </c:pt>
                <c:pt idx="798">
                  <c:v>5.0000000000000001E-3</c:v>
                </c:pt>
                <c:pt idx="799">
                  <c:v>0.34200000000000003</c:v>
                </c:pt>
                <c:pt idx="800">
                  <c:v>9.2999999999999999E-2</c:v>
                </c:pt>
                <c:pt idx="801">
                  <c:v>1.4E-2</c:v>
                </c:pt>
                <c:pt idx="802">
                  <c:v>0.77900000000000003</c:v>
                </c:pt>
                <c:pt idx="803">
                  <c:v>5.0000000000000001E-3</c:v>
                </c:pt>
                <c:pt idx="804">
                  <c:v>0.19900000000000001</c:v>
                </c:pt>
                <c:pt idx="805">
                  <c:v>0.01</c:v>
                </c:pt>
                <c:pt idx="806">
                  <c:v>0.02</c:v>
                </c:pt>
                <c:pt idx="807">
                  <c:v>1.4E-2</c:v>
                </c:pt>
                <c:pt idx="808">
                  <c:v>8.0000000000000002E-3</c:v>
                </c:pt>
                <c:pt idx="809">
                  <c:v>4.2000000000000003E-2</c:v>
                </c:pt>
                <c:pt idx="810">
                  <c:v>0.193</c:v>
                </c:pt>
                <c:pt idx="811">
                  <c:v>8.4000000000000005E-2</c:v>
                </c:pt>
                <c:pt idx="812">
                  <c:v>8.0000000000000002E-3</c:v>
                </c:pt>
                <c:pt idx="813">
                  <c:v>1.0999999999999999E-2</c:v>
                </c:pt>
                <c:pt idx="814">
                  <c:v>9.0999999999999998E-2</c:v>
                </c:pt>
                <c:pt idx="815">
                  <c:v>0.06</c:v>
                </c:pt>
                <c:pt idx="816">
                  <c:v>1.4E-2</c:v>
                </c:pt>
                <c:pt idx="817">
                  <c:v>0.91300000000000003</c:v>
                </c:pt>
                <c:pt idx="818">
                  <c:v>4.3999999999999997E-2</c:v>
                </c:pt>
                <c:pt idx="819">
                  <c:v>0.88400000000000001</c:v>
                </c:pt>
                <c:pt idx="820">
                  <c:v>0.01</c:v>
                </c:pt>
                <c:pt idx="821">
                  <c:v>1.2E-2</c:v>
                </c:pt>
                <c:pt idx="822">
                  <c:v>1.9E-2</c:v>
                </c:pt>
                <c:pt idx="823">
                  <c:v>0.187</c:v>
                </c:pt>
                <c:pt idx="824">
                  <c:v>5.6000000000000001E-2</c:v>
                </c:pt>
                <c:pt idx="825">
                  <c:v>1.0999999999999999E-2</c:v>
                </c:pt>
                <c:pt idx="826">
                  <c:v>1.4E-2</c:v>
                </c:pt>
                <c:pt idx="827">
                  <c:v>0.54100000000000004</c:v>
                </c:pt>
                <c:pt idx="828">
                  <c:v>1.4E-2</c:v>
                </c:pt>
                <c:pt idx="829">
                  <c:v>0.1</c:v>
                </c:pt>
                <c:pt idx="830">
                  <c:v>7.0000000000000001E-3</c:v>
                </c:pt>
                <c:pt idx="831">
                  <c:v>3.2000000000000001E-2</c:v>
                </c:pt>
                <c:pt idx="832">
                  <c:v>0.313</c:v>
                </c:pt>
                <c:pt idx="833">
                  <c:v>4.0000000000000001E-3</c:v>
                </c:pt>
                <c:pt idx="834">
                  <c:v>1.4999999999999999E-2</c:v>
                </c:pt>
                <c:pt idx="835">
                  <c:v>3.6999999999999998E-2</c:v>
                </c:pt>
                <c:pt idx="836">
                  <c:v>1.7000000000000001E-2</c:v>
                </c:pt>
                <c:pt idx="837">
                  <c:v>4.0000000000000001E-3</c:v>
                </c:pt>
                <c:pt idx="838">
                  <c:v>4.0000000000000001E-3</c:v>
                </c:pt>
                <c:pt idx="839">
                  <c:v>5.0000000000000001E-3</c:v>
                </c:pt>
                <c:pt idx="840">
                  <c:v>8.0000000000000002E-3</c:v>
                </c:pt>
                <c:pt idx="841">
                  <c:v>7.0000000000000001E-3</c:v>
                </c:pt>
                <c:pt idx="842">
                  <c:v>0.01</c:v>
                </c:pt>
                <c:pt idx="843">
                  <c:v>2.8000000000000001E-2</c:v>
                </c:pt>
                <c:pt idx="844">
                  <c:v>5.0000000000000001E-3</c:v>
                </c:pt>
                <c:pt idx="845">
                  <c:v>1.0999999999999999E-2</c:v>
                </c:pt>
                <c:pt idx="846">
                  <c:v>7.0000000000000001E-3</c:v>
                </c:pt>
                <c:pt idx="847">
                  <c:v>6.0999999999999999E-2</c:v>
                </c:pt>
                <c:pt idx="848">
                  <c:v>3.6999999999999998E-2</c:v>
                </c:pt>
                <c:pt idx="849">
                  <c:v>5.0000000000000001E-3</c:v>
                </c:pt>
                <c:pt idx="850">
                  <c:v>6.0000000000000001E-3</c:v>
                </c:pt>
                <c:pt idx="851">
                  <c:v>5.0000000000000001E-3</c:v>
                </c:pt>
                <c:pt idx="852">
                  <c:v>1.9E-2</c:v>
                </c:pt>
                <c:pt idx="853">
                  <c:v>1.0999999999999999E-2</c:v>
                </c:pt>
                <c:pt idx="854">
                  <c:v>7.0000000000000001E-3</c:v>
                </c:pt>
                <c:pt idx="855">
                  <c:v>1.4999999999999999E-2</c:v>
                </c:pt>
                <c:pt idx="856">
                  <c:v>3.3000000000000002E-2</c:v>
                </c:pt>
                <c:pt idx="857">
                  <c:v>2.7E-2</c:v>
                </c:pt>
                <c:pt idx="858">
                  <c:v>1.0999999999999999E-2</c:v>
                </c:pt>
                <c:pt idx="859">
                  <c:v>6.0000000000000001E-3</c:v>
                </c:pt>
                <c:pt idx="860">
                  <c:v>6.0000000000000001E-3</c:v>
                </c:pt>
                <c:pt idx="861">
                  <c:v>1.7999999999999999E-2</c:v>
                </c:pt>
                <c:pt idx="862">
                  <c:v>1.2E-2</c:v>
                </c:pt>
                <c:pt idx="863">
                  <c:v>0.95299999999999996</c:v>
                </c:pt>
                <c:pt idx="864">
                  <c:v>0.70099999999999996</c:v>
                </c:pt>
                <c:pt idx="865">
                  <c:v>0.92200000000000004</c:v>
                </c:pt>
                <c:pt idx="866">
                  <c:v>0.96199999999999997</c:v>
                </c:pt>
                <c:pt idx="867">
                  <c:v>0.91300000000000003</c:v>
                </c:pt>
                <c:pt idx="868">
                  <c:v>0.88800000000000001</c:v>
                </c:pt>
                <c:pt idx="869">
                  <c:v>0.96599999999999997</c:v>
                </c:pt>
                <c:pt idx="870">
                  <c:v>0.96699999999999997</c:v>
                </c:pt>
                <c:pt idx="871">
                  <c:v>0.95599999999999996</c:v>
                </c:pt>
                <c:pt idx="872">
                  <c:v>0.94499999999999995</c:v>
                </c:pt>
                <c:pt idx="873">
                  <c:v>0.94099999999999995</c:v>
                </c:pt>
                <c:pt idx="874">
                  <c:v>0.9</c:v>
                </c:pt>
                <c:pt idx="875">
                  <c:v>0.95099999999999996</c:v>
                </c:pt>
                <c:pt idx="876">
                  <c:v>0.96199999999999997</c:v>
                </c:pt>
                <c:pt idx="877">
                  <c:v>0.94199999999999995</c:v>
                </c:pt>
                <c:pt idx="878">
                  <c:v>0.48099999999999998</c:v>
                </c:pt>
                <c:pt idx="879">
                  <c:v>0.86499999999999999</c:v>
                </c:pt>
                <c:pt idx="880">
                  <c:v>0.90700000000000003</c:v>
                </c:pt>
                <c:pt idx="881">
                  <c:v>0.92200000000000004</c:v>
                </c:pt>
                <c:pt idx="882">
                  <c:v>0.92800000000000005</c:v>
                </c:pt>
                <c:pt idx="883">
                  <c:v>0.92900000000000005</c:v>
                </c:pt>
                <c:pt idx="884">
                  <c:v>0.94799999999999995</c:v>
                </c:pt>
                <c:pt idx="885">
                  <c:v>0.94899999999999995</c:v>
                </c:pt>
                <c:pt idx="886">
                  <c:v>0.97799999999999998</c:v>
                </c:pt>
                <c:pt idx="887">
                  <c:v>4.0000000000000001E-3</c:v>
                </c:pt>
                <c:pt idx="888">
                  <c:v>5.0000000000000001E-3</c:v>
                </c:pt>
                <c:pt idx="889">
                  <c:v>5.0000000000000001E-3</c:v>
                </c:pt>
                <c:pt idx="890">
                  <c:v>0.89900000000000002</c:v>
                </c:pt>
                <c:pt idx="891">
                  <c:v>0.73299999999999998</c:v>
                </c:pt>
                <c:pt idx="892">
                  <c:v>0.11799999999999999</c:v>
                </c:pt>
                <c:pt idx="893">
                  <c:v>7.0000000000000007E-2</c:v>
                </c:pt>
                <c:pt idx="894">
                  <c:v>2.5000000000000001E-2</c:v>
                </c:pt>
                <c:pt idx="895">
                  <c:v>5.0000000000000001E-3</c:v>
                </c:pt>
                <c:pt idx="896">
                  <c:v>5.0000000000000001E-3</c:v>
                </c:pt>
                <c:pt idx="897">
                  <c:v>5.0000000000000001E-3</c:v>
                </c:pt>
                <c:pt idx="898">
                  <c:v>4.0000000000000001E-3</c:v>
                </c:pt>
                <c:pt idx="899">
                  <c:v>0.66700000000000004</c:v>
                </c:pt>
                <c:pt idx="900">
                  <c:v>5.0999999999999997E-2</c:v>
                </c:pt>
                <c:pt idx="901">
                  <c:v>5.2999999999999999E-2</c:v>
                </c:pt>
                <c:pt idx="902">
                  <c:v>0.50700000000000001</c:v>
                </c:pt>
                <c:pt idx="903">
                  <c:v>0.78600000000000003</c:v>
                </c:pt>
                <c:pt idx="904">
                  <c:v>4.0000000000000001E-3</c:v>
                </c:pt>
                <c:pt idx="905">
                  <c:v>0.104</c:v>
                </c:pt>
                <c:pt idx="906">
                  <c:v>7.3999999999999996E-2</c:v>
                </c:pt>
                <c:pt idx="907">
                  <c:v>0.88200000000000001</c:v>
                </c:pt>
                <c:pt idx="908">
                  <c:v>5.0000000000000001E-3</c:v>
                </c:pt>
                <c:pt idx="909">
                  <c:v>5.0000000000000001E-3</c:v>
                </c:pt>
                <c:pt idx="910">
                  <c:v>4.0000000000000001E-3</c:v>
                </c:pt>
                <c:pt idx="911">
                  <c:v>0.79500000000000004</c:v>
                </c:pt>
                <c:pt idx="912">
                  <c:v>0.432</c:v>
                </c:pt>
                <c:pt idx="913">
                  <c:v>0.91300000000000003</c:v>
                </c:pt>
                <c:pt idx="914">
                  <c:v>0.90300000000000002</c:v>
                </c:pt>
                <c:pt idx="915">
                  <c:v>0.91500000000000004</c:v>
                </c:pt>
                <c:pt idx="916">
                  <c:v>0.88600000000000001</c:v>
                </c:pt>
                <c:pt idx="917">
                  <c:v>0.90100000000000002</c:v>
                </c:pt>
                <c:pt idx="918">
                  <c:v>0.93700000000000006</c:v>
                </c:pt>
                <c:pt idx="919">
                  <c:v>0.90600000000000003</c:v>
                </c:pt>
                <c:pt idx="920">
                  <c:v>0.95599999999999996</c:v>
                </c:pt>
                <c:pt idx="921">
                  <c:v>0.91100000000000003</c:v>
                </c:pt>
                <c:pt idx="922">
                  <c:v>0.251</c:v>
                </c:pt>
                <c:pt idx="923">
                  <c:v>0.86899999999999999</c:v>
                </c:pt>
                <c:pt idx="924">
                  <c:v>0.89600000000000002</c:v>
                </c:pt>
                <c:pt idx="925">
                  <c:v>0.81399999999999995</c:v>
                </c:pt>
                <c:pt idx="926">
                  <c:v>0.85499999999999998</c:v>
                </c:pt>
                <c:pt idx="927">
                  <c:v>2.9000000000000001E-2</c:v>
                </c:pt>
                <c:pt idx="928">
                  <c:v>0.91500000000000004</c:v>
                </c:pt>
                <c:pt idx="929">
                  <c:v>0.93500000000000005</c:v>
                </c:pt>
                <c:pt idx="930">
                  <c:v>0.93300000000000005</c:v>
                </c:pt>
                <c:pt idx="931">
                  <c:v>0.82099999999999995</c:v>
                </c:pt>
                <c:pt idx="932">
                  <c:v>0.81100000000000005</c:v>
                </c:pt>
                <c:pt idx="933">
                  <c:v>0.67600000000000005</c:v>
                </c:pt>
                <c:pt idx="934">
                  <c:v>0.94099999999999995</c:v>
                </c:pt>
                <c:pt idx="935">
                  <c:v>4.9000000000000002E-2</c:v>
                </c:pt>
                <c:pt idx="936">
                  <c:v>1.0999999999999999E-2</c:v>
                </c:pt>
                <c:pt idx="937">
                  <c:v>5.0000000000000001E-3</c:v>
                </c:pt>
                <c:pt idx="938">
                  <c:v>9.7000000000000003E-2</c:v>
                </c:pt>
                <c:pt idx="939">
                  <c:v>4.2000000000000003E-2</c:v>
                </c:pt>
                <c:pt idx="940">
                  <c:v>8.9999999999999993E-3</c:v>
                </c:pt>
                <c:pt idx="941">
                  <c:v>4.0000000000000001E-3</c:v>
                </c:pt>
                <c:pt idx="942">
                  <c:v>1.7000000000000001E-2</c:v>
                </c:pt>
                <c:pt idx="943">
                  <c:v>0.186</c:v>
                </c:pt>
                <c:pt idx="944">
                  <c:v>1.6E-2</c:v>
                </c:pt>
                <c:pt idx="945">
                  <c:v>0.86799999999999999</c:v>
                </c:pt>
                <c:pt idx="946">
                  <c:v>1.7000000000000001E-2</c:v>
                </c:pt>
                <c:pt idx="947">
                  <c:v>6.5000000000000002E-2</c:v>
                </c:pt>
                <c:pt idx="948">
                  <c:v>0.96799999999999997</c:v>
                </c:pt>
                <c:pt idx="949">
                  <c:v>0.92100000000000004</c:v>
                </c:pt>
                <c:pt idx="950">
                  <c:v>0.185</c:v>
                </c:pt>
                <c:pt idx="951">
                  <c:v>4.0000000000000001E-3</c:v>
                </c:pt>
                <c:pt idx="952">
                  <c:v>2.5000000000000001E-2</c:v>
                </c:pt>
                <c:pt idx="953">
                  <c:v>0.44400000000000001</c:v>
                </c:pt>
                <c:pt idx="954">
                  <c:v>0.04</c:v>
                </c:pt>
                <c:pt idx="955">
                  <c:v>2.1999999999999999E-2</c:v>
                </c:pt>
                <c:pt idx="956">
                  <c:v>1.2E-2</c:v>
                </c:pt>
                <c:pt idx="957">
                  <c:v>5.0000000000000001E-3</c:v>
                </c:pt>
                <c:pt idx="958">
                  <c:v>0.02</c:v>
                </c:pt>
                <c:pt idx="959">
                  <c:v>4.0000000000000001E-3</c:v>
                </c:pt>
                <c:pt idx="960">
                  <c:v>5.0000000000000001E-3</c:v>
                </c:pt>
                <c:pt idx="961">
                  <c:v>5.0000000000000001E-3</c:v>
                </c:pt>
                <c:pt idx="962">
                  <c:v>5.0000000000000001E-3</c:v>
                </c:pt>
                <c:pt idx="963">
                  <c:v>8.0000000000000002E-3</c:v>
                </c:pt>
                <c:pt idx="964">
                  <c:v>6.0000000000000001E-3</c:v>
                </c:pt>
                <c:pt idx="965">
                  <c:v>3.0000000000000001E-3</c:v>
                </c:pt>
                <c:pt idx="966">
                  <c:v>3.0000000000000001E-3</c:v>
                </c:pt>
                <c:pt idx="967">
                  <c:v>6.0000000000000001E-3</c:v>
                </c:pt>
                <c:pt idx="968">
                  <c:v>5.0000000000000001E-3</c:v>
                </c:pt>
                <c:pt idx="969">
                  <c:v>3.3000000000000002E-2</c:v>
                </c:pt>
                <c:pt idx="970">
                  <c:v>4.0000000000000001E-3</c:v>
                </c:pt>
                <c:pt idx="971">
                  <c:v>1.2E-2</c:v>
                </c:pt>
                <c:pt idx="972">
                  <c:v>3.2000000000000001E-2</c:v>
                </c:pt>
                <c:pt idx="973">
                  <c:v>8.0000000000000002E-3</c:v>
                </c:pt>
                <c:pt idx="974">
                  <c:v>0.01</c:v>
                </c:pt>
                <c:pt idx="975">
                  <c:v>6.0000000000000001E-3</c:v>
                </c:pt>
                <c:pt idx="976">
                  <c:v>8.0000000000000002E-3</c:v>
                </c:pt>
                <c:pt idx="977">
                  <c:v>4.0000000000000001E-3</c:v>
                </c:pt>
                <c:pt idx="978">
                  <c:v>1.0999999999999999E-2</c:v>
                </c:pt>
                <c:pt idx="979">
                  <c:v>7.0000000000000001E-3</c:v>
                </c:pt>
                <c:pt idx="980">
                  <c:v>5.0000000000000001E-3</c:v>
                </c:pt>
                <c:pt idx="981">
                  <c:v>3.0000000000000001E-3</c:v>
                </c:pt>
                <c:pt idx="982">
                  <c:v>5.0000000000000001E-3</c:v>
                </c:pt>
                <c:pt idx="983">
                  <c:v>7.0000000000000001E-3</c:v>
                </c:pt>
                <c:pt idx="984">
                  <c:v>4.0000000000000001E-3</c:v>
                </c:pt>
                <c:pt idx="985">
                  <c:v>5.0000000000000001E-3</c:v>
                </c:pt>
                <c:pt idx="986">
                  <c:v>4.0000000000000001E-3</c:v>
                </c:pt>
                <c:pt idx="987">
                  <c:v>8.9999999999999993E-3</c:v>
                </c:pt>
                <c:pt idx="988">
                  <c:v>4.0000000000000001E-3</c:v>
                </c:pt>
                <c:pt idx="989">
                  <c:v>5.0000000000000001E-3</c:v>
                </c:pt>
                <c:pt idx="990">
                  <c:v>2.5000000000000001E-2</c:v>
                </c:pt>
                <c:pt idx="991">
                  <c:v>0.01</c:v>
                </c:pt>
                <c:pt idx="992">
                  <c:v>1.2999999999999999E-2</c:v>
                </c:pt>
                <c:pt idx="993">
                  <c:v>5.0000000000000001E-3</c:v>
                </c:pt>
                <c:pt idx="994">
                  <c:v>4.0000000000000001E-3</c:v>
                </c:pt>
                <c:pt idx="995">
                  <c:v>1.6E-2</c:v>
                </c:pt>
                <c:pt idx="996">
                  <c:v>5.0000000000000001E-3</c:v>
                </c:pt>
                <c:pt idx="997">
                  <c:v>4.0000000000000001E-3</c:v>
                </c:pt>
                <c:pt idx="998">
                  <c:v>8.0000000000000002E-3</c:v>
                </c:pt>
                <c:pt idx="999">
                  <c:v>6.0000000000000001E-3</c:v>
                </c:pt>
                <c:pt idx="1000">
                  <c:v>6.0000000000000001E-3</c:v>
                </c:pt>
                <c:pt idx="1001">
                  <c:v>4.0000000000000001E-3</c:v>
                </c:pt>
                <c:pt idx="1002">
                  <c:v>3.0000000000000001E-3</c:v>
                </c:pt>
                <c:pt idx="1003">
                  <c:v>4.0000000000000001E-3</c:v>
                </c:pt>
                <c:pt idx="1004">
                  <c:v>8.0000000000000002E-3</c:v>
                </c:pt>
                <c:pt idx="1005">
                  <c:v>5.0000000000000001E-3</c:v>
                </c:pt>
                <c:pt idx="1006">
                  <c:v>1.0999999999999999E-2</c:v>
                </c:pt>
                <c:pt idx="1007">
                  <c:v>3.0000000000000001E-3</c:v>
                </c:pt>
                <c:pt idx="1008">
                  <c:v>0.01</c:v>
                </c:pt>
                <c:pt idx="1009">
                  <c:v>0.01</c:v>
                </c:pt>
                <c:pt idx="1010">
                  <c:v>2.5000000000000001E-2</c:v>
                </c:pt>
                <c:pt idx="1011">
                  <c:v>2.1999999999999999E-2</c:v>
                </c:pt>
                <c:pt idx="1012">
                  <c:v>0.01</c:v>
                </c:pt>
                <c:pt idx="1013">
                  <c:v>6.0000000000000001E-3</c:v>
                </c:pt>
                <c:pt idx="1014">
                  <c:v>4.0000000000000001E-3</c:v>
                </c:pt>
                <c:pt idx="1015">
                  <c:v>1.2E-2</c:v>
                </c:pt>
                <c:pt idx="1016">
                  <c:v>7.0000000000000001E-3</c:v>
                </c:pt>
                <c:pt idx="1017">
                  <c:v>5.0000000000000001E-3</c:v>
                </c:pt>
                <c:pt idx="1018">
                  <c:v>1.4999999999999999E-2</c:v>
                </c:pt>
                <c:pt idx="1019">
                  <c:v>6.0000000000000001E-3</c:v>
                </c:pt>
                <c:pt idx="1020">
                  <c:v>1.6E-2</c:v>
                </c:pt>
                <c:pt idx="1021">
                  <c:v>0.01</c:v>
                </c:pt>
                <c:pt idx="1022">
                  <c:v>1.2999999999999999E-2</c:v>
                </c:pt>
                <c:pt idx="1023">
                  <c:v>1.2999999999999999E-2</c:v>
                </c:pt>
                <c:pt idx="1024">
                  <c:v>4.0000000000000001E-3</c:v>
                </c:pt>
                <c:pt idx="1025">
                  <c:v>2.1000000000000001E-2</c:v>
                </c:pt>
                <c:pt idx="1026">
                  <c:v>5.0000000000000001E-3</c:v>
                </c:pt>
              </c:numCache>
            </c:numRef>
          </c:val>
        </c:ser>
        <c:ser>
          <c:idx val="2"/>
          <c:order val="2"/>
          <c:tx>
            <c:v>cluster 3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val>
            <c:numRef>
              <c:f>[1]all_runs!$S$2:$S$1028</c:f>
              <c:numCache>
                <c:formatCode>General</c:formatCode>
                <c:ptCount val="1027"/>
                <c:pt idx="0">
                  <c:v>1.4E-2</c:v>
                </c:pt>
                <c:pt idx="1">
                  <c:v>7.0000000000000001E-3</c:v>
                </c:pt>
                <c:pt idx="2">
                  <c:v>1.2999999999999999E-2</c:v>
                </c:pt>
                <c:pt idx="3">
                  <c:v>5.0000000000000001E-3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7.0000000000000001E-3</c:v>
                </c:pt>
                <c:pt idx="7">
                  <c:v>6.0000000000000001E-3</c:v>
                </c:pt>
                <c:pt idx="8">
                  <c:v>6.0000000000000001E-3</c:v>
                </c:pt>
                <c:pt idx="9">
                  <c:v>5.0999999999999997E-2</c:v>
                </c:pt>
                <c:pt idx="10">
                  <c:v>5.0000000000000001E-3</c:v>
                </c:pt>
                <c:pt idx="11">
                  <c:v>8.6999999999999994E-2</c:v>
                </c:pt>
                <c:pt idx="12">
                  <c:v>7.0000000000000001E-3</c:v>
                </c:pt>
                <c:pt idx="13">
                  <c:v>7.8E-2</c:v>
                </c:pt>
                <c:pt idx="14">
                  <c:v>4.0000000000000001E-3</c:v>
                </c:pt>
                <c:pt idx="15">
                  <c:v>7.8E-2</c:v>
                </c:pt>
                <c:pt idx="16">
                  <c:v>7.0000000000000001E-3</c:v>
                </c:pt>
                <c:pt idx="17">
                  <c:v>1.7999999999999999E-2</c:v>
                </c:pt>
                <c:pt idx="18">
                  <c:v>0.05</c:v>
                </c:pt>
                <c:pt idx="19">
                  <c:v>6.0000000000000001E-3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2.3E-2</c:v>
                </c:pt>
                <c:pt idx="23">
                  <c:v>8.0000000000000002E-3</c:v>
                </c:pt>
                <c:pt idx="24">
                  <c:v>4.0000000000000001E-3</c:v>
                </c:pt>
                <c:pt idx="25">
                  <c:v>1.4E-2</c:v>
                </c:pt>
                <c:pt idx="26">
                  <c:v>1.0999999999999999E-2</c:v>
                </c:pt>
                <c:pt idx="27">
                  <c:v>1.7999999999999999E-2</c:v>
                </c:pt>
                <c:pt idx="28">
                  <c:v>2.8000000000000001E-2</c:v>
                </c:pt>
                <c:pt idx="29">
                  <c:v>4.0000000000000001E-3</c:v>
                </c:pt>
                <c:pt idx="30">
                  <c:v>8.9999999999999993E-3</c:v>
                </c:pt>
                <c:pt idx="31">
                  <c:v>1.4999999999999999E-2</c:v>
                </c:pt>
                <c:pt idx="32">
                  <c:v>1.2E-2</c:v>
                </c:pt>
                <c:pt idx="33">
                  <c:v>8.0000000000000002E-3</c:v>
                </c:pt>
                <c:pt idx="34">
                  <c:v>0.01</c:v>
                </c:pt>
                <c:pt idx="35">
                  <c:v>1.0999999999999999E-2</c:v>
                </c:pt>
                <c:pt idx="36">
                  <c:v>1.7000000000000001E-2</c:v>
                </c:pt>
                <c:pt idx="37">
                  <c:v>4.0000000000000001E-3</c:v>
                </c:pt>
                <c:pt idx="38">
                  <c:v>8.9999999999999993E-3</c:v>
                </c:pt>
                <c:pt idx="39">
                  <c:v>6.0000000000000001E-3</c:v>
                </c:pt>
                <c:pt idx="40">
                  <c:v>1.4E-2</c:v>
                </c:pt>
                <c:pt idx="41">
                  <c:v>1.0999999999999999E-2</c:v>
                </c:pt>
                <c:pt idx="42">
                  <c:v>4.0000000000000001E-3</c:v>
                </c:pt>
                <c:pt idx="43">
                  <c:v>3.1E-2</c:v>
                </c:pt>
                <c:pt idx="44">
                  <c:v>6.0000000000000001E-3</c:v>
                </c:pt>
                <c:pt idx="45">
                  <c:v>5.0000000000000001E-3</c:v>
                </c:pt>
                <c:pt idx="46">
                  <c:v>7.0000000000000001E-3</c:v>
                </c:pt>
                <c:pt idx="47">
                  <c:v>8.9999999999999993E-3</c:v>
                </c:pt>
                <c:pt idx="48">
                  <c:v>3.0000000000000001E-3</c:v>
                </c:pt>
                <c:pt idx="49">
                  <c:v>0.01</c:v>
                </c:pt>
                <c:pt idx="50">
                  <c:v>3.1E-2</c:v>
                </c:pt>
                <c:pt idx="51">
                  <c:v>1.7999999999999999E-2</c:v>
                </c:pt>
                <c:pt idx="52">
                  <c:v>0.31900000000000001</c:v>
                </c:pt>
                <c:pt idx="53">
                  <c:v>4.0000000000000001E-3</c:v>
                </c:pt>
                <c:pt idx="54">
                  <c:v>1.0999999999999999E-2</c:v>
                </c:pt>
                <c:pt idx="55">
                  <c:v>1.0999999999999999E-2</c:v>
                </c:pt>
                <c:pt idx="56">
                  <c:v>1.0999999999999999E-2</c:v>
                </c:pt>
                <c:pt idx="57">
                  <c:v>1.0999999999999999E-2</c:v>
                </c:pt>
                <c:pt idx="58">
                  <c:v>8.2000000000000003E-2</c:v>
                </c:pt>
                <c:pt idx="59">
                  <c:v>5.0999999999999997E-2</c:v>
                </c:pt>
                <c:pt idx="60">
                  <c:v>4.0000000000000001E-3</c:v>
                </c:pt>
                <c:pt idx="61">
                  <c:v>0.02</c:v>
                </c:pt>
                <c:pt idx="62">
                  <c:v>7.0000000000000001E-3</c:v>
                </c:pt>
                <c:pt idx="63">
                  <c:v>1.0999999999999999E-2</c:v>
                </c:pt>
                <c:pt idx="64">
                  <c:v>4.0000000000000001E-3</c:v>
                </c:pt>
                <c:pt idx="65">
                  <c:v>6.0000000000000001E-3</c:v>
                </c:pt>
                <c:pt idx="66">
                  <c:v>6.0000000000000001E-3</c:v>
                </c:pt>
                <c:pt idx="67">
                  <c:v>8.9999999999999993E-3</c:v>
                </c:pt>
                <c:pt idx="68">
                  <c:v>6.0000000000000001E-3</c:v>
                </c:pt>
                <c:pt idx="69">
                  <c:v>1.7999999999999999E-2</c:v>
                </c:pt>
                <c:pt idx="70">
                  <c:v>5.0000000000000001E-3</c:v>
                </c:pt>
                <c:pt idx="71">
                  <c:v>1.2999999999999999E-2</c:v>
                </c:pt>
                <c:pt idx="72">
                  <c:v>5.0000000000000001E-3</c:v>
                </c:pt>
                <c:pt idx="73">
                  <c:v>0.34300000000000003</c:v>
                </c:pt>
                <c:pt idx="74">
                  <c:v>7.0000000000000001E-3</c:v>
                </c:pt>
                <c:pt idx="75">
                  <c:v>8.0000000000000002E-3</c:v>
                </c:pt>
                <c:pt idx="76">
                  <c:v>8.9999999999999993E-3</c:v>
                </c:pt>
                <c:pt idx="77">
                  <c:v>5.0000000000000001E-3</c:v>
                </c:pt>
                <c:pt idx="78">
                  <c:v>4.1000000000000002E-2</c:v>
                </c:pt>
                <c:pt idx="79">
                  <c:v>6.0000000000000001E-3</c:v>
                </c:pt>
                <c:pt idx="80">
                  <c:v>5.0000000000000001E-3</c:v>
                </c:pt>
                <c:pt idx="81">
                  <c:v>6.0000000000000001E-3</c:v>
                </c:pt>
                <c:pt idx="82">
                  <c:v>4.0000000000000001E-3</c:v>
                </c:pt>
                <c:pt idx="83">
                  <c:v>8.0000000000000002E-3</c:v>
                </c:pt>
                <c:pt idx="84">
                  <c:v>5.0000000000000001E-3</c:v>
                </c:pt>
                <c:pt idx="85">
                  <c:v>4.0000000000000001E-3</c:v>
                </c:pt>
                <c:pt idx="86">
                  <c:v>1.4999999999999999E-2</c:v>
                </c:pt>
                <c:pt idx="87">
                  <c:v>6.0000000000000001E-3</c:v>
                </c:pt>
                <c:pt idx="88">
                  <c:v>1.0999999999999999E-2</c:v>
                </c:pt>
                <c:pt idx="89">
                  <c:v>8.0000000000000002E-3</c:v>
                </c:pt>
                <c:pt idx="90">
                  <c:v>1.2E-2</c:v>
                </c:pt>
                <c:pt idx="91">
                  <c:v>5.0000000000000001E-3</c:v>
                </c:pt>
                <c:pt idx="92">
                  <c:v>4.0000000000000001E-3</c:v>
                </c:pt>
                <c:pt idx="93">
                  <c:v>5.0000000000000001E-3</c:v>
                </c:pt>
                <c:pt idx="94">
                  <c:v>0.127</c:v>
                </c:pt>
                <c:pt idx="95">
                  <c:v>5.0000000000000001E-3</c:v>
                </c:pt>
                <c:pt idx="96">
                  <c:v>0.01</c:v>
                </c:pt>
                <c:pt idx="97">
                  <c:v>8.0000000000000002E-3</c:v>
                </c:pt>
                <c:pt idx="98">
                  <c:v>5.0000000000000001E-3</c:v>
                </c:pt>
                <c:pt idx="99">
                  <c:v>7.0000000000000001E-3</c:v>
                </c:pt>
                <c:pt idx="100">
                  <c:v>1.4E-2</c:v>
                </c:pt>
                <c:pt idx="101">
                  <c:v>2.3E-2</c:v>
                </c:pt>
                <c:pt idx="102">
                  <c:v>8.0000000000000002E-3</c:v>
                </c:pt>
                <c:pt idx="103">
                  <c:v>7.0000000000000001E-3</c:v>
                </c:pt>
                <c:pt idx="104">
                  <c:v>7.0000000000000001E-3</c:v>
                </c:pt>
                <c:pt idx="105">
                  <c:v>5.0000000000000001E-3</c:v>
                </c:pt>
                <c:pt idx="106">
                  <c:v>6.0000000000000001E-3</c:v>
                </c:pt>
                <c:pt idx="107">
                  <c:v>6.0000000000000001E-3</c:v>
                </c:pt>
                <c:pt idx="108">
                  <c:v>8.9999999999999993E-3</c:v>
                </c:pt>
                <c:pt idx="109">
                  <c:v>1.0999999999999999E-2</c:v>
                </c:pt>
                <c:pt idx="110">
                  <c:v>5.0000000000000001E-3</c:v>
                </c:pt>
                <c:pt idx="111">
                  <c:v>1.0999999999999999E-2</c:v>
                </c:pt>
                <c:pt idx="112">
                  <c:v>7.0000000000000001E-3</c:v>
                </c:pt>
                <c:pt idx="113">
                  <c:v>3.0000000000000001E-3</c:v>
                </c:pt>
                <c:pt idx="114">
                  <c:v>0.46400000000000002</c:v>
                </c:pt>
                <c:pt idx="115">
                  <c:v>1.0999999999999999E-2</c:v>
                </c:pt>
                <c:pt idx="116">
                  <c:v>1.6E-2</c:v>
                </c:pt>
                <c:pt idx="117">
                  <c:v>3.0000000000000001E-3</c:v>
                </c:pt>
                <c:pt idx="118">
                  <c:v>1.2E-2</c:v>
                </c:pt>
                <c:pt idx="119">
                  <c:v>1.0999999999999999E-2</c:v>
                </c:pt>
                <c:pt idx="120">
                  <c:v>0.67100000000000004</c:v>
                </c:pt>
                <c:pt idx="121">
                  <c:v>6.0000000000000001E-3</c:v>
                </c:pt>
                <c:pt idx="122">
                  <c:v>4.0000000000000001E-3</c:v>
                </c:pt>
                <c:pt idx="123">
                  <c:v>4.0000000000000001E-3</c:v>
                </c:pt>
                <c:pt idx="124">
                  <c:v>3.2000000000000001E-2</c:v>
                </c:pt>
                <c:pt idx="125">
                  <c:v>3.4000000000000002E-2</c:v>
                </c:pt>
                <c:pt idx="126">
                  <c:v>3.2000000000000001E-2</c:v>
                </c:pt>
                <c:pt idx="127">
                  <c:v>7.0000000000000001E-3</c:v>
                </c:pt>
                <c:pt idx="128">
                  <c:v>8.0000000000000002E-3</c:v>
                </c:pt>
                <c:pt idx="129">
                  <c:v>6.0000000000000001E-3</c:v>
                </c:pt>
                <c:pt idx="130">
                  <c:v>2.9000000000000001E-2</c:v>
                </c:pt>
                <c:pt idx="131">
                  <c:v>6.0000000000000001E-3</c:v>
                </c:pt>
                <c:pt idx="132">
                  <c:v>4.4999999999999998E-2</c:v>
                </c:pt>
                <c:pt idx="133">
                  <c:v>8.0000000000000002E-3</c:v>
                </c:pt>
                <c:pt idx="134">
                  <c:v>6.0000000000000001E-3</c:v>
                </c:pt>
                <c:pt idx="135">
                  <c:v>7.0000000000000001E-3</c:v>
                </c:pt>
                <c:pt idx="136">
                  <c:v>6.6000000000000003E-2</c:v>
                </c:pt>
                <c:pt idx="137">
                  <c:v>1.2E-2</c:v>
                </c:pt>
                <c:pt idx="138">
                  <c:v>1.4E-2</c:v>
                </c:pt>
                <c:pt idx="139">
                  <c:v>7.0000000000000001E-3</c:v>
                </c:pt>
                <c:pt idx="140">
                  <c:v>1.7999999999999999E-2</c:v>
                </c:pt>
                <c:pt idx="141">
                  <c:v>1.2E-2</c:v>
                </c:pt>
                <c:pt idx="142">
                  <c:v>7.0000000000000001E-3</c:v>
                </c:pt>
                <c:pt idx="143">
                  <c:v>1.4E-2</c:v>
                </c:pt>
                <c:pt idx="144">
                  <c:v>2.1999999999999999E-2</c:v>
                </c:pt>
                <c:pt idx="145">
                  <c:v>2.5000000000000001E-2</c:v>
                </c:pt>
                <c:pt idx="146">
                  <c:v>9.5000000000000001E-2</c:v>
                </c:pt>
                <c:pt idx="147">
                  <c:v>0.14399999999999999</c:v>
                </c:pt>
                <c:pt idx="148">
                  <c:v>1.7999999999999999E-2</c:v>
                </c:pt>
                <c:pt idx="149">
                  <c:v>0.01</c:v>
                </c:pt>
                <c:pt idx="150">
                  <c:v>7.0000000000000001E-3</c:v>
                </c:pt>
                <c:pt idx="151">
                  <c:v>1.6E-2</c:v>
                </c:pt>
                <c:pt idx="152">
                  <c:v>3.6999999999999998E-2</c:v>
                </c:pt>
                <c:pt idx="153">
                  <c:v>3.9E-2</c:v>
                </c:pt>
                <c:pt idx="154">
                  <c:v>3.7999999999999999E-2</c:v>
                </c:pt>
                <c:pt idx="155">
                  <c:v>1.2E-2</c:v>
                </c:pt>
                <c:pt idx="156">
                  <c:v>6.0000000000000001E-3</c:v>
                </c:pt>
                <c:pt idx="157">
                  <c:v>7.0000000000000001E-3</c:v>
                </c:pt>
                <c:pt idx="158">
                  <c:v>7.0000000000000001E-3</c:v>
                </c:pt>
                <c:pt idx="159">
                  <c:v>8.0000000000000002E-3</c:v>
                </c:pt>
                <c:pt idx="160">
                  <c:v>2.1000000000000001E-2</c:v>
                </c:pt>
                <c:pt idx="161">
                  <c:v>7.0000000000000001E-3</c:v>
                </c:pt>
                <c:pt idx="162">
                  <c:v>1.2E-2</c:v>
                </c:pt>
                <c:pt idx="163">
                  <c:v>8.0000000000000002E-3</c:v>
                </c:pt>
                <c:pt idx="164">
                  <c:v>2.4E-2</c:v>
                </c:pt>
                <c:pt idx="165">
                  <c:v>0.04</c:v>
                </c:pt>
                <c:pt idx="166">
                  <c:v>0.02</c:v>
                </c:pt>
                <c:pt idx="167">
                  <c:v>5.0000000000000001E-3</c:v>
                </c:pt>
                <c:pt idx="168">
                  <c:v>2.9000000000000001E-2</c:v>
                </c:pt>
                <c:pt idx="169">
                  <c:v>0.01</c:v>
                </c:pt>
                <c:pt idx="170">
                  <c:v>6.0000000000000001E-3</c:v>
                </c:pt>
                <c:pt idx="171">
                  <c:v>2.7E-2</c:v>
                </c:pt>
                <c:pt idx="172">
                  <c:v>4.0000000000000001E-3</c:v>
                </c:pt>
                <c:pt idx="173">
                  <c:v>7.0000000000000001E-3</c:v>
                </c:pt>
                <c:pt idx="174">
                  <c:v>2.1000000000000001E-2</c:v>
                </c:pt>
                <c:pt idx="175">
                  <c:v>7.0000000000000001E-3</c:v>
                </c:pt>
                <c:pt idx="176">
                  <c:v>5.5E-2</c:v>
                </c:pt>
                <c:pt idx="177">
                  <c:v>0.01</c:v>
                </c:pt>
                <c:pt idx="178">
                  <c:v>0.01</c:v>
                </c:pt>
                <c:pt idx="179">
                  <c:v>0.185</c:v>
                </c:pt>
                <c:pt idx="180">
                  <c:v>8.0000000000000002E-3</c:v>
                </c:pt>
                <c:pt idx="181">
                  <c:v>0.35499999999999998</c:v>
                </c:pt>
                <c:pt idx="182">
                  <c:v>6.2E-2</c:v>
                </c:pt>
                <c:pt idx="183">
                  <c:v>3.2000000000000001E-2</c:v>
                </c:pt>
                <c:pt idx="184">
                  <c:v>1.4E-2</c:v>
                </c:pt>
                <c:pt idx="185">
                  <c:v>3.6999999999999998E-2</c:v>
                </c:pt>
                <c:pt idx="186">
                  <c:v>7.0000000000000001E-3</c:v>
                </c:pt>
                <c:pt idx="187">
                  <c:v>3.7999999999999999E-2</c:v>
                </c:pt>
                <c:pt idx="188">
                  <c:v>2.7E-2</c:v>
                </c:pt>
                <c:pt idx="189">
                  <c:v>0.28999999999999998</c:v>
                </c:pt>
                <c:pt idx="190">
                  <c:v>0.02</c:v>
                </c:pt>
                <c:pt idx="191">
                  <c:v>1.9E-2</c:v>
                </c:pt>
                <c:pt idx="192">
                  <c:v>1.2E-2</c:v>
                </c:pt>
                <c:pt idx="193">
                  <c:v>1.6E-2</c:v>
                </c:pt>
                <c:pt idx="194">
                  <c:v>4.2000000000000003E-2</c:v>
                </c:pt>
                <c:pt idx="195">
                  <c:v>1.4999999999999999E-2</c:v>
                </c:pt>
                <c:pt idx="196">
                  <c:v>0.02</c:v>
                </c:pt>
                <c:pt idx="197">
                  <c:v>8.9999999999999993E-3</c:v>
                </c:pt>
                <c:pt idx="198">
                  <c:v>3.9E-2</c:v>
                </c:pt>
                <c:pt idx="199">
                  <c:v>0.08</c:v>
                </c:pt>
                <c:pt idx="200">
                  <c:v>0.02</c:v>
                </c:pt>
                <c:pt idx="201">
                  <c:v>8.9999999999999993E-3</c:v>
                </c:pt>
                <c:pt idx="202">
                  <c:v>2.5000000000000001E-2</c:v>
                </c:pt>
                <c:pt idx="203">
                  <c:v>2.5999999999999999E-2</c:v>
                </c:pt>
                <c:pt idx="204">
                  <c:v>1.0999999999999999E-2</c:v>
                </c:pt>
                <c:pt idx="205">
                  <c:v>6.0000000000000001E-3</c:v>
                </c:pt>
                <c:pt idx="206">
                  <c:v>1.0999999999999999E-2</c:v>
                </c:pt>
                <c:pt idx="207">
                  <c:v>8.0000000000000002E-3</c:v>
                </c:pt>
                <c:pt idx="208">
                  <c:v>6.0000000000000001E-3</c:v>
                </c:pt>
                <c:pt idx="209">
                  <c:v>0.01</c:v>
                </c:pt>
                <c:pt idx="210">
                  <c:v>4.0000000000000001E-3</c:v>
                </c:pt>
                <c:pt idx="211">
                  <c:v>5.0000000000000001E-3</c:v>
                </c:pt>
                <c:pt idx="212">
                  <c:v>8.0000000000000002E-3</c:v>
                </c:pt>
                <c:pt idx="213">
                  <c:v>5.0000000000000001E-3</c:v>
                </c:pt>
                <c:pt idx="214">
                  <c:v>5.0000000000000001E-3</c:v>
                </c:pt>
                <c:pt idx="215">
                  <c:v>8.0000000000000002E-3</c:v>
                </c:pt>
                <c:pt idx="216">
                  <c:v>0.01</c:v>
                </c:pt>
                <c:pt idx="217">
                  <c:v>5.0000000000000001E-3</c:v>
                </c:pt>
                <c:pt idx="218">
                  <c:v>0.435</c:v>
                </c:pt>
                <c:pt idx="219">
                  <c:v>6.0000000000000001E-3</c:v>
                </c:pt>
                <c:pt idx="220">
                  <c:v>5.0000000000000001E-3</c:v>
                </c:pt>
                <c:pt idx="221">
                  <c:v>5.0000000000000001E-3</c:v>
                </c:pt>
                <c:pt idx="222">
                  <c:v>7.0000000000000001E-3</c:v>
                </c:pt>
                <c:pt idx="223">
                  <c:v>6.0000000000000001E-3</c:v>
                </c:pt>
                <c:pt idx="224">
                  <c:v>0.20599999999999999</c:v>
                </c:pt>
                <c:pt idx="225">
                  <c:v>6.5000000000000002E-2</c:v>
                </c:pt>
                <c:pt idx="226">
                  <c:v>7.0000000000000001E-3</c:v>
                </c:pt>
                <c:pt idx="227">
                  <c:v>8.0000000000000002E-3</c:v>
                </c:pt>
                <c:pt idx="228">
                  <c:v>8.9999999999999993E-3</c:v>
                </c:pt>
                <c:pt idx="229">
                  <c:v>1.4E-2</c:v>
                </c:pt>
                <c:pt idx="230">
                  <c:v>7.0000000000000001E-3</c:v>
                </c:pt>
                <c:pt idx="231">
                  <c:v>1.4E-2</c:v>
                </c:pt>
                <c:pt idx="232">
                  <c:v>0.41899999999999998</c:v>
                </c:pt>
                <c:pt idx="233">
                  <c:v>5.0000000000000001E-3</c:v>
                </c:pt>
                <c:pt idx="234">
                  <c:v>7.0000000000000001E-3</c:v>
                </c:pt>
                <c:pt idx="235">
                  <c:v>7.0000000000000001E-3</c:v>
                </c:pt>
                <c:pt idx="236">
                  <c:v>8.9999999999999993E-3</c:v>
                </c:pt>
                <c:pt idx="237">
                  <c:v>7.0000000000000001E-3</c:v>
                </c:pt>
                <c:pt idx="238">
                  <c:v>6.0999999999999999E-2</c:v>
                </c:pt>
                <c:pt idx="239">
                  <c:v>8.0000000000000002E-3</c:v>
                </c:pt>
                <c:pt idx="240">
                  <c:v>7.0000000000000001E-3</c:v>
                </c:pt>
                <c:pt idx="241">
                  <c:v>6.0000000000000001E-3</c:v>
                </c:pt>
                <c:pt idx="242">
                  <c:v>6.0000000000000001E-3</c:v>
                </c:pt>
                <c:pt idx="243">
                  <c:v>7.0000000000000001E-3</c:v>
                </c:pt>
                <c:pt idx="244">
                  <c:v>1.4999999999999999E-2</c:v>
                </c:pt>
                <c:pt idx="245">
                  <c:v>8.0000000000000002E-3</c:v>
                </c:pt>
                <c:pt idx="246">
                  <c:v>0.29799999999999999</c:v>
                </c:pt>
                <c:pt idx="247">
                  <c:v>0.09</c:v>
                </c:pt>
                <c:pt idx="248">
                  <c:v>3.1E-2</c:v>
                </c:pt>
                <c:pt idx="249">
                  <c:v>0.01</c:v>
                </c:pt>
                <c:pt idx="250">
                  <c:v>1.4E-2</c:v>
                </c:pt>
                <c:pt idx="251">
                  <c:v>8.9999999999999993E-3</c:v>
                </c:pt>
                <c:pt idx="252">
                  <c:v>1.4E-2</c:v>
                </c:pt>
                <c:pt idx="253">
                  <c:v>0.02</c:v>
                </c:pt>
                <c:pt idx="254">
                  <c:v>0.03</c:v>
                </c:pt>
                <c:pt idx="255">
                  <c:v>6.0000000000000001E-3</c:v>
                </c:pt>
                <c:pt idx="256">
                  <c:v>6.2E-2</c:v>
                </c:pt>
                <c:pt idx="257">
                  <c:v>2.7E-2</c:v>
                </c:pt>
                <c:pt idx="258">
                  <c:v>4.3999999999999997E-2</c:v>
                </c:pt>
                <c:pt idx="259">
                  <c:v>1.6E-2</c:v>
                </c:pt>
                <c:pt idx="260">
                  <c:v>4.0000000000000001E-3</c:v>
                </c:pt>
                <c:pt idx="261">
                  <c:v>1.4999999999999999E-2</c:v>
                </c:pt>
                <c:pt idx="262">
                  <c:v>6.0000000000000001E-3</c:v>
                </c:pt>
                <c:pt idx="263">
                  <c:v>8.0000000000000002E-3</c:v>
                </c:pt>
                <c:pt idx="264">
                  <c:v>2.4E-2</c:v>
                </c:pt>
                <c:pt idx="265">
                  <c:v>0.41899999999999998</c:v>
                </c:pt>
                <c:pt idx="266">
                  <c:v>7.4999999999999997E-2</c:v>
                </c:pt>
                <c:pt idx="267">
                  <c:v>3.9E-2</c:v>
                </c:pt>
                <c:pt idx="268">
                  <c:v>4.2000000000000003E-2</c:v>
                </c:pt>
                <c:pt idx="269">
                  <c:v>2.5000000000000001E-2</c:v>
                </c:pt>
                <c:pt idx="270">
                  <c:v>1.2E-2</c:v>
                </c:pt>
                <c:pt idx="271">
                  <c:v>0.442</c:v>
                </c:pt>
                <c:pt idx="272">
                  <c:v>6.0000000000000001E-3</c:v>
                </c:pt>
                <c:pt idx="273">
                  <c:v>0.13900000000000001</c:v>
                </c:pt>
                <c:pt idx="274">
                  <c:v>0.255</c:v>
                </c:pt>
                <c:pt idx="275">
                  <c:v>1.2E-2</c:v>
                </c:pt>
                <c:pt idx="276">
                  <c:v>7.4999999999999997E-2</c:v>
                </c:pt>
                <c:pt idx="277">
                  <c:v>0.03</c:v>
                </c:pt>
                <c:pt idx="278">
                  <c:v>0.02</c:v>
                </c:pt>
                <c:pt idx="279">
                  <c:v>3.5999999999999997E-2</c:v>
                </c:pt>
                <c:pt idx="280">
                  <c:v>5.1999999999999998E-2</c:v>
                </c:pt>
                <c:pt idx="281">
                  <c:v>2.4E-2</c:v>
                </c:pt>
                <c:pt idx="282">
                  <c:v>4.1000000000000002E-2</c:v>
                </c:pt>
                <c:pt idx="283">
                  <c:v>0.125</c:v>
                </c:pt>
                <c:pt idx="284">
                  <c:v>1.7000000000000001E-2</c:v>
                </c:pt>
                <c:pt idx="285">
                  <c:v>4.2000000000000003E-2</c:v>
                </c:pt>
                <c:pt idx="286">
                  <c:v>2.1999999999999999E-2</c:v>
                </c:pt>
                <c:pt idx="287">
                  <c:v>1.0999999999999999E-2</c:v>
                </c:pt>
                <c:pt idx="288">
                  <c:v>2.4E-2</c:v>
                </c:pt>
                <c:pt idx="289">
                  <c:v>8.4000000000000005E-2</c:v>
                </c:pt>
                <c:pt idx="290">
                  <c:v>8.5999999999999993E-2</c:v>
                </c:pt>
                <c:pt idx="291">
                  <c:v>0.378</c:v>
                </c:pt>
                <c:pt idx="292">
                  <c:v>1.0999999999999999E-2</c:v>
                </c:pt>
                <c:pt idx="293">
                  <c:v>8.9999999999999993E-3</c:v>
                </c:pt>
                <c:pt idx="294">
                  <c:v>0.1</c:v>
                </c:pt>
                <c:pt idx="295">
                  <c:v>0.129</c:v>
                </c:pt>
                <c:pt idx="296">
                  <c:v>5.6000000000000001E-2</c:v>
                </c:pt>
                <c:pt idx="297">
                  <c:v>5.2999999999999999E-2</c:v>
                </c:pt>
                <c:pt idx="298">
                  <c:v>4.8000000000000001E-2</c:v>
                </c:pt>
                <c:pt idx="299">
                  <c:v>0.06</c:v>
                </c:pt>
                <c:pt idx="300">
                  <c:v>0.03</c:v>
                </c:pt>
                <c:pt idx="301">
                  <c:v>3.7999999999999999E-2</c:v>
                </c:pt>
                <c:pt idx="302">
                  <c:v>0.20300000000000001</c:v>
                </c:pt>
                <c:pt idx="303">
                  <c:v>2.3E-2</c:v>
                </c:pt>
                <c:pt idx="304">
                  <c:v>2.5999999999999999E-2</c:v>
                </c:pt>
                <c:pt idx="305">
                  <c:v>0.28299999999999997</c:v>
                </c:pt>
                <c:pt idx="306">
                  <c:v>2.1999999999999999E-2</c:v>
                </c:pt>
                <c:pt idx="307">
                  <c:v>0.47799999999999998</c:v>
                </c:pt>
                <c:pt idx="308">
                  <c:v>6.9000000000000006E-2</c:v>
                </c:pt>
                <c:pt idx="309">
                  <c:v>6.8000000000000005E-2</c:v>
                </c:pt>
                <c:pt idx="310">
                  <c:v>0.72099999999999997</c:v>
                </c:pt>
                <c:pt idx="311">
                  <c:v>8.9999999999999993E-3</c:v>
                </c:pt>
                <c:pt idx="312">
                  <c:v>4.7E-2</c:v>
                </c:pt>
                <c:pt idx="313">
                  <c:v>3.2000000000000001E-2</c:v>
                </c:pt>
                <c:pt idx="314">
                  <c:v>0.05</c:v>
                </c:pt>
                <c:pt idx="315">
                  <c:v>0.754</c:v>
                </c:pt>
                <c:pt idx="316">
                  <c:v>0.72499999999999998</c:v>
                </c:pt>
                <c:pt idx="317">
                  <c:v>0.76800000000000002</c:v>
                </c:pt>
                <c:pt idx="318">
                  <c:v>0.56399999999999995</c:v>
                </c:pt>
                <c:pt idx="319">
                  <c:v>0.74299999999999999</c:v>
                </c:pt>
                <c:pt idx="320">
                  <c:v>0.16900000000000001</c:v>
                </c:pt>
                <c:pt idx="321">
                  <c:v>0.78300000000000003</c:v>
                </c:pt>
                <c:pt idx="322">
                  <c:v>0.71199999999999997</c:v>
                </c:pt>
                <c:pt idx="323">
                  <c:v>0.64500000000000002</c:v>
                </c:pt>
                <c:pt idx="324">
                  <c:v>0.71399999999999997</c:v>
                </c:pt>
                <c:pt idx="325">
                  <c:v>1.4E-2</c:v>
                </c:pt>
                <c:pt idx="326">
                  <c:v>0.68500000000000005</c:v>
                </c:pt>
                <c:pt idx="327">
                  <c:v>0.72599999999999998</c:v>
                </c:pt>
                <c:pt idx="328">
                  <c:v>0.77800000000000002</c:v>
                </c:pt>
                <c:pt idx="329">
                  <c:v>0.91900000000000004</c:v>
                </c:pt>
                <c:pt idx="330">
                  <c:v>0.76200000000000001</c:v>
                </c:pt>
                <c:pt idx="331">
                  <c:v>0.875</c:v>
                </c:pt>
                <c:pt idx="332">
                  <c:v>0.629</c:v>
                </c:pt>
                <c:pt idx="333">
                  <c:v>0.76400000000000001</c:v>
                </c:pt>
                <c:pt idx="334">
                  <c:v>0.755</c:v>
                </c:pt>
                <c:pt idx="335">
                  <c:v>0.27700000000000002</c:v>
                </c:pt>
                <c:pt idx="336">
                  <c:v>2.7E-2</c:v>
                </c:pt>
                <c:pt idx="337">
                  <c:v>0.32600000000000001</c:v>
                </c:pt>
                <c:pt idx="338">
                  <c:v>5.7000000000000002E-2</c:v>
                </c:pt>
                <c:pt idx="339">
                  <c:v>1.2E-2</c:v>
                </c:pt>
                <c:pt idx="340">
                  <c:v>0.63400000000000001</c:v>
                </c:pt>
                <c:pt idx="341">
                  <c:v>4.2000000000000003E-2</c:v>
                </c:pt>
                <c:pt idx="342">
                  <c:v>2.9000000000000001E-2</c:v>
                </c:pt>
                <c:pt idx="343">
                  <c:v>0.59199999999999997</c:v>
                </c:pt>
                <c:pt idx="344">
                  <c:v>0.04</c:v>
                </c:pt>
                <c:pt idx="345">
                  <c:v>0.47899999999999998</c:v>
                </c:pt>
                <c:pt idx="346">
                  <c:v>0.63</c:v>
                </c:pt>
                <c:pt idx="347">
                  <c:v>2.7E-2</c:v>
                </c:pt>
                <c:pt idx="348">
                  <c:v>0.70699999999999996</c:v>
                </c:pt>
                <c:pt idx="349">
                  <c:v>0.01</c:v>
                </c:pt>
                <c:pt idx="350">
                  <c:v>1.6E-2</c:v>
                </c:pt>
                <c:pt idx="351">
                  <c:v>7.8E-2</c:v>
                </c:pt>
                <c:pt idx="352">
                  <c:v>1.0999999999999999E-2</c:v>
                </c:pt>
                <c:pt idx="353">
                  <c:v>7.4999999999999997E-2</c:v>
                </c:pt>
                <c:pt idx="354">
                  <c:v>0.73399999999999999</c:v>
                </c:pt>
                <c:pt idx="355">
                  <c:v>0.307</c:v>
                </c:pt>
                <c:pt idx="356">
                  <c:v>0.52900000000000003</c:v>
                </c:pt>
                <c:pt idx="357">
                  <c:v>1.0999999999999999E-2</c:v>
                </c:pt>
                <c:pt idx="358">
                  <c:v>0.222</c:v>
                </c:pt>
                <c:pt idx="359">
                  <c:v>0.71899999999999997</c:v>
                </c:pt>
                <c:pt idx="360">
                  <c:v>0.95799999999999996</c:v>
                </c:pt>
                <c:pt idx="361">
                  <c:v>2.1999999999999999E-2</c:v>
                </c:pt>
                <c:pt idx="362">
                  <c:v>3.1E-2</c:v>
                </c:pt>
                <c:pt idx="363">
                  <c:v>4.8000000000000001E-2</c:v>
                </c:pt>
                <c:pt idx="364">
                  <c:v>4.5999999999999999E-2</c:v>
                </c:pt>
                <c:pt idx="365">
                  <c:v>0.95899999999999996</c:v>
                </c:pt>
                <c:pt idx="366">
                  <c:v>0.97</c:v>
                </c:pt>
                <c:pt idx="367">
                  <c:v>0.66200000000000003</c:v>
                </c:pt>
                <c:pt idx="368">
                  <c:v>9.4E-2</c:v>
                </c:pt>
                <c:pt idx="369">
                  <c:v>0.48599999999999999</c:v>
                </c:pt>
                <c:pt idx="370">
                  <c:v>5.0000000000000001E-3</c:v>
                </c:pt>
                <c:pt idx="371">
                  <c:v>0.95799999999999996</c:v>
                </c:pt>
                <c:pt idx="372">
                  <c:v>0.95399999999999996</c:v>
                </c:pt>
                <c:pt idx="373">
                  <c:v>0.93600000000000005</c:v>
                </c:pt>
                <c:pt idx="374">
                  <c:v>0.70499999999999996</c:v>
                </c:pt>
                <c:pt idx="375">
                  <c:v>0.95499999999999996</c:v>
                </c:pt>
                <c:pt idx="376">
                  <c:v>0.95499999999999996</c:v>
                </c:pt>
                <c:pt idx="377">
                  <c:v>2.8000000000000001E-2</c:v>
                </c:pt>
                <c:pt idx="378">
                  <c:v>0.23599999999999999</c:v>
                </c:pt>
                <c:pt idx="379">
                  <c:v>8.9999999999999993E-3</c:v>
                </c:pt>
                <c:pt idx="380">
                  <c:v>0.57999999999999996</c:v>
                </c:pt>
                <c:pt idx="381">
                  <c:v>3.4000000000000002E-2</c:v>
                </c:pt>
                <c:pt idx="382">
                  <c:v>1.2E-2</c:v>
                </c:pt>
                <c:pt idx="383">
                  <c:v>0.58799999999999997</c:v>
                </c:pt>
                <c:pt idx="384">
                  <c:v>0.57299999999999995</c:v>
                </c:pt>
                <c:pt idx="385">
                  <c:v>0.75800000000000001</c:v>
                </c:pt>
                <c:pt idx="386">
                  <c:v>0.28699999999999998</c:v>
                </c:pt>
                <c:pt idx="387">
                  <c:v>0.74299999999999999</c:v>
                </c:pt>
                <c:pt idx="388">
                  <c:v>0.38600000000000001</c:v>
                </c:pt>
                <c:pt idx="389">
                  <c:v>0.76200000000000001</c:v>
                </c:pt>
                <c:pt idx="390">
                  <c:v>0.71399999999999997</c:v>
                </c:pt>
                <c:pt idx="391">
                  <c:v>0.67500000000000004</c:v>
                </c:pt>
                <c:pt idx="392">
                  <c:v>0.72899999999999998</c:v>
                </c:pt>
                <c:pt idx="393">
                  <c:v>0.73699999999999999</c:v>
                </c:pt>
                <c:pt idx="394">
                  <c:v>0.495</c:v>
                </c:pt>
                <c:pt idx="395">
                  <c:v>0.61699999999999999</c:v>
                </c:pt>
                <c:pt idx="396">
                  <c:v>0.56899999999999995</c:v>
                </c:pt>
                <c:pt idx="397">
                  <c:v>0.127</c:v>
                </c:pt>
                <c:pt idx="398">
                  <c:v>0.38500000000000001</c:v>
                </c:pt>
                <c:pt idx="399">
                  <c:v>0.623</c:v>
                </c:pt>
                <c:pt idx="400">
                  <c:v>0.34100000000000003</c:v>
                </c:pt>
                <c:pt idx="401">
                  <c:v>0.379</c:v>
                </c:pt>
                <c:pt idx="402">
                  <c:v>0.64500000000000002</c:v>
                </c:pt>
                <c:pt idx="403">
                  <c:v>0.73099999999999998</c:v>
                </c:pt>
                <c:pt idx="404">
                  <c:v>0.70199999999999996</c:v>
                </c:pt>
                <c:pt idx="405">
                  <c:v>0.19</c:v>
                </c:pt>
                <c:pt idx="406">
                  <c:v>0.20200000000000001</c:v>
                </c:pt>
                <c:pt idx="407">
                  <c:v>3.3000000000000002E-2</c:v>
                </c:pt>
                <c:pt idx="408">
                  <c:v>0.03</c:v>
                </c:pt>
                <c:pt idx="409">
                  <c:v>0.32200000000000001</c:v>
                </c:pt>
                <c:pt idx="410">
                  <c:v>0.623</c:v>
                </c:pt>
                <c:pt idx="411">
                  <c:v>0.105</c:v>
                </c:pt>
                <c:pt idx="412">
                  <c:v>2.3E-2</c:v>
                </c:pt>
                <c:pt idx="413">
                  <c:v>6.6000000000000003E-2</c:v>
                </c:pt>
                <c:pt idx="414">
                  <c:v>0.26700000000000002</c:v>
                </c:pt>
                <c:pt idx="415">
                  <c:v>0.45300000000000001</c:v>
                </c:pt>
                <c:pt idx="416">
                  <c:v>0.06</c:v>
                </c:pt>
                <c:pt idx="417">
                  <c:v>8.7999999999999995E-2</c:v>
                </c:pt>
                <c:pt idx="418">
                  <c:v>0.52900000000000003</c:v>
                </c:pt>
                <c:pt idx="419">
                  <c:v>0.40300000000000002</c:v>
                </c:pt>
                <c:pt idx="420">
                  <c:v>0.621</c:v>
                </c:pt>
                <c:pt idx="421">
                  <c:v>9.7000000000000003E-2</c:v>
                </c:pt>
                <c:pt idx="422">
                  <c:v>0.253</c:v>
                </c:pt>
                <c:pt idx="423">
                  <c:v>0.1</c:v>
                </c:pt>
                <c:pt idx="424">
                  <c:v>4.4999999999999998E-2</c:v>
                </c:pt>
                <c:pt idx="425">
                  <c:v>3.5000000000000003E-2</c:v>
                </c:pt>
                <c:pt idx="426">
                  <c:v>0.28199999999999997</c:v>
                </c:pt>
                <c:pt idx="427">
                  <c:v>1.7000000000000001E-2</c:v>
                </c:pt>
                <c:pt idx="428">
                  <c:v>0.61699999999999999</c:v>
                </c:pt>
                <c:pt idx="429">
                  <c:v>0.44</c:v>
                </c:pt>
                <c:pt idx="430">
                  <c:v>0.13900000000000001</c:v>
                </c:pt>
                <c:pt idx="431">
                  <c:v>0.23799999999999999</c:v>
                </c:pt>
                <c:pt idx="432">
                  <c:v>0.75</c:v>
                </c:pt>
                <c:pt idx="433">
                  <c:v>0.16600000000000001</c:v>
                </c:pt>
                <c:pt idx="434">
                  <c:v>0.157</c:v>
                </c:pt>
                <c:pt idx="435">
                  <c:v>0.218</c:v>
                </c:pt>
                <c:pt idx="436">
                  <c:v>0.20699999999999999</c:v>
                </c:pt>
                <c:pt idx="437">
                  <c:v>0.503</c:v>
                </c:pt>
                <c:pt idx="438">
                  <c:v>0.378</c:v>
                </c:pt>
                <c:pt idx="439">
                  <c:v>0.33500000000000002</c:v>
                </c:pt>
                <c:pt idx="440">
                  <c:v>0.20499999999999999</c:v>
                </c:pt>
                <c:pt idx="441">
                  <c:v>0.222</c:v>
                </c:pt>
                <c:pt idx="442">
                  <c:v>0.21299999999999999</c:v>
                </c:pt>
                <c:pt idx="443">
                  <c:v>0.434</c:v>
                </c:pt>
                <c:pt idx="444">
                  <c:v>0.219</c:v>
                </c:pt>
                <c:pt idx="445">
                  <c:v>0.20200000000000001</c:v>
                </c:pt>
                <c:pt idx="446">
                  <c:v>4.8000000000000001E-2</c:v>
                </c:pt>
                <c:pt idx="447">
                  <c:v>0.183</c:v>
                </c:pt>
                <c:pt idx="448">
                  <c:v>0.21299999999999999</c:v>
                </c:pt>
                <c:pt idx="449">
                  <c:v>0.17299999999999999</c:v>
                </c:pt>
                <c:pt idx="450">
                  <c:v>0.17499999999999999</c:v>
                </c:pt>
                <c:pt idx="451">
                  <c:v>0.214</c:v>
                </c:pt>
                <c:pt idx="452">
                  <c:v>0.214</c:v>
                </c:pt>
                <c:pt idx="453">
                  <c:v>0.86699999999999999</c:v>
                </c:pt>
                <c:pt idx="454">
                  <c:v>0.214</c:v>
                </c:pt>
                <c:pt idx="455">
                  <c:v>0.91500000000000004</c:v>
                </c:pt>
                <c:pt idx="456">
                  <c:v>0.14000000000000001</c:v>
                </c:pt>
                <c:pt idx="457">
                  <c:v>0.79700000000000004</c:v>
                </c:pt>
                <c:pt idx="458">
                  <c:v>0.48799999999999999</c:v>
                </c:pt>
                <c:pt idx="459">
                  <c:v>0.24399999999999999</c:v>
                </c:pt>
                <c:pt idx="460">
                  <c:v>0.23899999999999999</c:v>
                </c:pt>
                <c:pt idx="461">
                  <c:v>0.17</c:v>
                </c:pt>
                <c:pt idx="462">
                  <c:v>0.22</c:v>
                </c:pt>
                <c:pt idx="463">
                  <c:v>0.218</c:v>
                </c:pt>
                <c:pt idx="464">
                  <c:v>0.19700000000000001</c:v>
                </c:pt>
                <c:pt idx="465">
                  <c:v>0.11700000000000001</c:v>
                </c:pt>
                <c:pt idx="466">
                  <c:v>0.23599999999999999</c:v>
                </c:pt>
                <c:pt idx="467">
                  <c:v>0.22900000000000001</c:v>
                </c:pt>
                <c:pt idx="468">
                  <c:v>0.12</c:v>
                </c:pt>
                <c:pt idx="469">
                  <c:v>0.78</c:v>
                </c:pt>
                <c:pt idx="470">
                  <c:v>0.55500000000000005</c:v>
                </c:pt>
                <c:pt idx="471">
                  <c:v>0.752</c:v>
                </c:pt>
                <c:pt idx="472">
                  <c:v>0.78100000000000003</c:v>
                </c:pt>
                <c:pt idx="473">
                  <c:v>0.104</c:v>
                </c:pt>
                <c:pt idx="474">
                  <c:v>0.21199999999999999</c:v>
                </c:pt>
                <c:pt idx="475">
                  <c:v>0.65400000000000003</c:v>
                </c:pt>
                <c:pt idx="476">
                  <c:v>0.77100000000000002</c:v>
                </c:pt>
                <c:pt idx="477">
                  <c:v>0.222</c:v>
                </c:pt>
                <c:pt idx="478">
                  <c:v>0.216</c:v>
                </c:pt>
                <c:pt idx="479">
                  <c:v>0.217</c:v>
                </c:pt>
                <c:pt idx="480">
                  <c:v>0.23400000000000001</c:v>
                </c:pt>
                <c:pt idx="481">
                  <c:v>0.22900000000000001</c:v>
                </c:pt>
                <c:pt idx="482">
                  <c:v>0.21099999999999999</c:v>
                </c:pt>
                <c:pt idx="483">
                  <c:v>0.71699999999999997</c:v>
                </c:pt>
                <c:pt idx="484">
                  <c:v>0.16400000000000001</c:v>
                </c:pt>
                <c:pt idx="485">
                  <c:v>0.20300000000000001</c:v>
                </c:pt>
                <c:pt idx="486">
                  <c:v>0.34699999999999998</c:v>
                </c:pt>
                <c:pt idx="487">
                  <c:v>0.26</c:v>
                </c:pt>
                <c:pt idx="488">
                  <c:v>0.22600000000000001</c:v>
                </c:pt>
                <c:pt idx="489">
                  <c:v>0.13400000000000001</c:v>
                </c:pt>
                <c:pt idx="490">
                  <c:v>0.218</c:v>
                </c:pt>
                <c:pt idx="491">
                  <c:v>0.22800000000000001</c:v>
                </c:pt>
                <c:pt idx="492">
                  <c:v>0.123</c:v>
                </c:pt>
                <c:pt idx="493">
                  <c:v>0.215</c:v>
                </c:pt>
                <c:pt idx="494">
                  <c:v>0.42799999999999999</c:v>
                </c:pt>
                <c:pt idx="495">
                  <c:v>0.79500000000000004</c:v>
                </c:pt>
                <c:pt idx="496">
                  <c:v>0.222</c:v>
                </c:pt>
                <c:pt idx="497">
                  <c:v>0.11799999999999999</c:v>
                </c:pt>
                <c:pt idx="498">
                  <c:v>0.23400000000000001</c:v>
                </c:pt>
                <c:pt idx="499">
                  <c:v>0.17899999999999999</c:v>
                </c:pt>
                <c:pt idx="500">
                  <c:v>0.95199999999999996</c:v>
                </c:pt>
                <c:pt idx="501">
                  <c:v>0.97199999999999998</c:v>
                </c:pt>
                <c:pt idx="502">
                  <c:v>0.96699999999999997</c:v>
                </c:pt>
                <c:pt idx="503">
                  <c:v>0.95199999999999996</c:v>
                </c:pt>
                <c:pt idx="504">
                  <c:v>0.95099999999999996</c:v>
                </c:pt>
                <c:pt idx="505">
                  <c:v>0.96899999999999997</c:v>
                </c:pt>
                <c:pt idx="506">
                  <c:v>0.22700000000000001</c:v>
                </c:pt>
                <c:pt idx="507">
                  <c:v>0.22500000000000001</c:v>
                </c:pt>
                <c:pt idx="508">
                  <c:v>0.89900000000000002</c:v>
                </c:pt>
                <c:pt idx="509">
                  <c:v>0.88</c:v>
                </c:pt>
                <c:pt idx="510">
                  <c:v>5.7000000000000002E-2</c:v>
                </c:pt>
                <c:pt idx="511">
                  <c:v>0.69199999999999995</c:v>
                </c:pt>
                <c:pt idx="512">
                  <c:v>0.95599999999999996</c:v>
                </c:pt>
                <c:pt idx="513">
                  <c:v>0.16300000000000001</c:v>
                </c:pt>
                <c:pt idx="514">
                  <c:v>0.02</c:v>
                </c:pt>
                <c:pt idx="515">
                  <c:v>9.7000000000000003E-2</c:v>
                </c:pt>
                <c:pt idx="516">
                  <c:v>0.92600000000000005</c:v>
                </c:pt>
                <c:pt idx="517">
                  <c:v>0.95499999999999996</c:v>
                </c:pt>
                <c:pt idx="518">
                  <c:v>0.218</c:v>
                </c:pt>
                <c:pt idx="519">
                  <c:v>0.96399999999999997</c:v>
                </c:pt>
                <c:pt idx="520">
                  <c:v>0.93400000000000005</c:v>
                </c:pt>
                <c:pt idx="521">
                  <c:v>3.1E-2</c:v>
                </c:pt>
                <c:pt idx="522">
                  <c:v>1.2999999999999999E-2</c:v>
                </c:pt>
                <c:pt idx="523">
                  <c:v>0.38500000000000001</c:v>
                </c:pt>
                <c:pt idx="524">
                  <c:v>0.46200000000000002</c:v>
                </c:pt>
                <c:pt idx="525">
                  <c:v>0.188</c:v>
                </c:pt>
                <c:pt idx="526">
                  <c:v>0.2</c:v>
                </c:pt>
                <c:pt idx="527">
                  <c:v>0.46400000000000002</c:v>
                </c:pt>
                <c:pt idx="528">
                  <c:v>0.29499999999999998</c:v>
                </c:pt>
                <c:pt idx="529">
                  <c:v>0.46700000000000003</c:v>
                </c:pt>
                <c:pt idx="530">
                  <c:v>0.19400000000000001</c:v>
                </c:pt>
                <c:pt idx="531">
                  <c:v>5.0000000000000001E-3</c:v>
                </c:pt>
                <c:pt idx="532">
                  <c:v>3.5999999999999997E-2</c:v>
                </c:pt>
                <c:pt idx="533">
                  <c:v>1.7999999999999999E-2</c:v>
                </c:pt>
                <c:pt idx="534">
                  <c:v>0.438</c:v>
                </c:pt>
                <c:pt idx="535">
                  <c:v>0.71</c:v>
                </c:pt>
                <c:pt idx="536">
                  <c:v>0.63900000000000001</c:v>
                </c:pt>
                <c:pt idx="537">
                  <c:v>0.125</c:v>
                </c:pt>
                <c:pt idx="538">
                  <c:v>0.23499999999999999</c:v>
                </c:pt>
                <c:pt idx="539">
                  <c:v>0.155</c:v>
                </c:pt>
                <c:pt idx="540">
                  <c:v>0.223</c:v>
                </c:pt>
                <c:pt idx="541">
                  <c:v>0.71899999999999997</c:v>
                </c:pt>
                <c:pt idx="542">
                  <c:v>0.191</c:v>
                </c:pt>
                <c:pt idx="543">
                  <c:v>0.245</c:v>
                </c:pt>
                <c:pt idx="544">
                  <c:v>0.39200000000000002</c:v>
                </c:pt>
                <c:pt idx="545">
                  <c:v>0.19900000000000001</c:v>
                </c:pt>
                <c:pt idx="546">
                  <c:v>4.2000000000000003E-2</c:v>
                </c:pt>
                <c:pt idx="547">
                  <c:v>1.4E-2</c:v>
                </c:pt>
                <c:pt idx="548">
                  <c:v>8.9999999999999993E-3</c:v>
                </c:pt>
                <c:pt idx="549">
                  <c:v>3.4000000000000002E-2</c:v>
                </c:pt>
                <c:pt idx="550">
                  <c:v>1.4999999999999999E-2</c:v>
                </c:pt>
                <c:pt idx="551">
                  <c:v>7.2999999999999995E-2</c:v>
                </c:pt>
                <c:pt idx="552">
                  <c:v>1.2999999999999999E-2</c:v>
                </c:pt>
                <c:pt idx="553">
                  <c:v>9.1999999999999998E-2</c:v>
                </c:pt>
                <c:pt idx="554">
                  <c:v>8.6999999999999994E-2</c:v>
                </c:pt>
                <c:pt idx="555">
                  <c:v>9.0999999999999998E-2</c:v>
                </c:pt>
                <c:pt idx="556">
                  <c:v>0.01</c:v>
                </c:pt>
                <c:pt idx="557">
                  <c:v>3.9E-2</c:v>
                </c:pt>
                <c:pt idx="558">
                  <c:v>3.2000000000000001E-2</c:v>
                </c:pt>
                <c:pt idx="559">
                  <c:v>3.6999999999999998E-2</c:v>
                </c:pt>
                <c:pt idx="560">
                  <c:v>0.01</c:v>
                </c:pt>
                <c:pt idx="561">
                  <c:v>8.9999999999999993E-3</c:v>
                </c:pt>
                <c:pt idx="562">
                  <c:v>0.11799999999999999</c:v>
                </c:pt>
                <c:pt idx="563">
                  <c:v>5.0000000000000001E-3</c:v>
                </c:pt>
                <c:pt idx="564">
                  <c:v>1.7999999999999999E-2</c:v>
                </c:pt>
                <c:pt idx="565">
                  <c:v>0.247</c:v>
                </c:pt>
                <c:pt idx="566">
                  <c:v>7.0000000000000001E-3</c:v>
                </c:pt>
                <c:pt idx="567">
                  <c:v>0.20399999999999999</c:v>
                </c:pt>
                <c:pt idx="568">
                  <c:v>1.7999999999999999E-2</c:v>
                </c:pt>
                <c:pt idx="569">
                  <c:v>3.6999999999999998E-2</c:v>
                </c:pt>
                <c:pt idx="570">
                  <c:v>1.2999999999999999E-2</c:v>
                </c:pt>
                <c:pt idx="571">
                  <c:v>5.0000000000000001E-3</c:v>
                </c:pt>
                <c:pt idx="572">
                  <c:v>2.1000000000000001E-2</c:v>
                </c:pt>
                <c:pt idx="573">
                  <c:v>1.7000000000000001E-2</c:v>
                </c:pt>
                <c:pt idx="574">
                  <c:v>8.9999999999999993E-3</c:v>
                </c:pt>
                <c:pt idx="575">
                  <c:v>1.4E-2</c:v>
                </c:pt>
                <c:pt idx="576">
                  <c:v>3.5000000000000003E-2</c:v>
                </c:pt>
                <c:pt idx="577">
                  <c:v>5.8000000000000003E-2</c:v>
                </c:pt>
                <c:pt idx="578">
                  <c:v>1.0999999999999999E-2</c:v>
                </c:pt>
                <c:pt idx="579">
                  <c:v>1.0999999999999999E-2</c:v>
                </c:pt>
                <c:pt idx="580">
                  <c:v>1.7000000000000001E-2</c:v>
                </c:pt>
                <c:pt idx="581">
                  <c:v>5.0000000000000001E-3</c:v>
                </c:pt>
                <c:pt idx="582">
                  <c:v>7.0000000000000001E-3</c:v>
                </c:pt>
                <c:pt idx="583">
                  <c:v>0.02</c:v>
                </c:pt>
                <c:pt idx="584">
                  <c:v>6.4000000000000001E-2</c:v>
                </c:pt>
                <c:pt idx="585">
                  <c:v>0.02</c:v>
                </c:pt>
                <c:pt idx="586">
                  <c:v>6.0000000000000001E-3</c:v>
                </c:pt>
                <c:pt idx="587">
                  <c:v>0.151</c:v>
                </c:pt>
                <c:pt idx="588">
                  <c:v>1.0999999999999999E-2</c:v>
                </c:pt>
                <c:pt idx="589">
                  <c:v>4.2000000000000003E-2</c:v>
                </c:pt>
                <c:pt idx="590">
                  <c:v>0.02</c:v>
                </c:pt>
                <c:pt idx="591">
                  <c:v>5.8999999999999997E-2</c:v>
                </c:pt>
                <c:pt idx="592">
                  <c:v>2.5999999999999999E-2</c:v>
                </c:pt>
                <c:pt idx="593">
                  <c:v>1.4999999999999999E-2</c:v>
                </c:pt>
                <c:pt idx="594">
                  <c:v>1.7000000000000001E-2</c:v>
                </c:pt>
                <c:pt idx="595">
                  <c:v>7.0000000000000001E-3</c:v>
                </c:pt>
                <c:pt idx="596">
                  <c:v>1.7000000000000001E-2</c:v>
                </c:pt>
                <c:pt idx="597">
                  <c:v>6.2E-2</c:v>
                </c:pt>
                <c:pt idx="598">
                  <c:v>1.7999999999999999E-2</c:v>
                </c:pt>
                <c:pt idx="599">
                  <c:v>3.6999999999999998E-2</c:v>
                </c:pt>
                <c:pt idx="600">
                  <c:v>2.4E-2</c:v>
                </c:pt>
                <c:pt idx="601">
                  <c:v>2.4E-2</c:v>
                </c:pt>
                <c:pt idx="602">
                  <c:v>8.9999999999999993E-3</c:v>
                </c:pt>
                <c:pt idx="603">
                  <c:v>0.02</c:v>
                </c:pt>
                <c:pt idx="604">
                  <c:v>2.5000000000000001E-2</c:v>
                </c:pt>
                <c:pt idx="605">
                  <c:v>7.0000000000000001E-3</c:v>
                </c:pt>
                <c:pt idx="606">
                  <c:v>4.4999999999999998E-2</c:v>
                </c:pt>
                <c:pt idx="607">
                  <c:v>8.9999999999999993E-3</c:v>
                </c:pt>
                <c:pt idx="608">
                  <c:v>8.0000000000000002E-3</c:v>
                </c:pt>
                <c:pt idx="609">
                  <c:v>5.0000000000000001E-3</c:v>
                </c:pt>
                <c:pt idx="610">
                  <c:v>6.0000000000000001E-3</c:v>
                </c:pt>
                <c:pt idx="611">
                  <c:v>1.7999999999999999E-2</c:v>
                </c:pt>
                <c:pt idx="612">
                  <c:v>1.2E-2</c:v>
                </c:pt>
                <c:pt idx="613">
                  <c:v>1.2E-2</c:v>
                </c:pt>
                <c:pt idx="614">
                  <c:v>0.01</c:v>
                </c:pt>
                <c:pt idx="615">
                  <c:v>8.0000000000000002E-3</c:v>
                </c:pt>
                <c:pt idx="616">
                  <c:v>1.4E-2</c:v>
                </c:pt>
                <c:pt idx="617">
                  <c:v>0.01</c:v>
                </c:pt>
                <c:pt idx="618">
                  <c:v>8.9999999999999993E-3</c:v>
                </c:pt>
                <c:pt idx="619">
                  <c:v>4.8000000000000001E-2</c:v>
                </c:pt>
                <c:pt idx="620">
                  <c:v>7.8E-2</c:v>
                </c:pt>
                <c:pt idx="621">
                  <c:v>5.0000000000000001E-3</c:v>
                </c:pt>
                <c:pt idx="622">
                  <c:v>8.9999999999999993E-3</c:v>
                </c:pt>
                <c:pt idx="623">
                  <c:v>1.2999999999999999E-2</c:v>
                </c:pt>
                <c:pt idx="624">
                  <c:v>0.182</c:v>
                </c:pt>
                <c:pt idx="625">
                  <c:v>0.106</c:v>
                </c:pt>
                <c:pt idx="626">
                  <c:v>8.0000000000000002E-3</c:v>
                </c:pt>
                <c:pt idx="627">
                  <c:v>0.01</c:v>
                </c:pt>
                <c:pt idx="628">
                  <c:v>1.2999999999999999E-2</c:v>
                </c:pt>
                <c:pt idx="629">
                  <c:v>0.109</c:v>
                </c:pt>
                <c:pt idx="630">
                  <c:v>5.0000000000000001E-3</c:v>
                </c:pt>
                <c:pt idx="631">
                  <c:v>6.0000000000000001E-3</c:v>
                </c:pt>
                <c:pt idx="632">
                  <c:v>0.01</c:v>
                </c:pt>
                <c:pt idx="633">
                  <c:v>6.0000000000000001E-3</c:v>
                </c:pt>
                <c:pt idx="634">
                  <c:v>7.0000000000000001E-3</c:v>
                </c:pt>
                <c:pt idx="635">
                  <c:v>6.0000000000000001E-3</c:v>
                </c:pt>
                <c:pt idx="636">
                  <c:v>6.0000000000000001E-3</c:v>
                </c:pt>
                <c:pt idx="637">
                  <c:v>7.6999999999999999E-2</c:v>
                </c:pt>
                <c:pt idx="638">
                  <c:v>6.0000000000000001E-3</c:v>
                </c:pt>
                <c:pt idx="639">
                  <c:v>1.6E-2</c:v>
                </c:pt>
                <c:pt idx="640">
                  <c:v>1.7000000000000001E-2</c:v>
                </c:pt>
                <c:pt idx="641">
                  <c:v>0.01</c:v>
                </c:pt>
                <c:pt idx="642">
                  <c:v>6.0000000000000001E-3</c:v>
                </c:pt>
                <c:pt idx="643">
                  <c:v>2.9000000000000001E-2</c:v>
                </c:pt>
                <c:pt idx="644">
                  <c:v>8.0000000000000002E-3</c:v>
                </c:pt>
                <c:pt idx="645">
                  <c:v>5.8000000000000003E-2</c:v>
                </c:pt>
                <c:pt idx="646">
                  <c:v>1.0999999999999999E-2</c:v>
                </c:pt>
                <c:pt idx="647">
                  <c:v>8.7999999999999995E-2</c:v>
                </c:pt>
                <c:pt idx="648">
                  <c:v>8.0000000000000002E-3</c:v>
                </c:pt>
                <c:pt idx="649">
                  <c:v>8.0000000000000002E-3</c:v>
                </c:pt>
                <c:pt idx="650">
                  <c:v>8.9999999999999993E-3</c:v>
                </c:pt>
                <c:pt idx="651">
                  <c:v>1.6E-2</c:v>
                </c:pt>
                <c:pt idx="652">
                  <c:v>1.4E-2</c:v>
                </c:pt>
                <c:pt idx="653">
                  <c:v>1.2999999999999999E-2</c:v>
                </c:pt>
                <c:pt idx="654">
                  <c:v>5.5E-2</c:v>
                </c:pt>
                <c:pt idx="655">
                  <c:v>5.0000000000000001E-3</c:v>
                </c:pt>
                <c:pt idx="656">
                  <c:v>6.0000000000000001E-3</c:v>
                </c:pt>
                <c:pt idx="657">
                  <c:v>1.9E-2</c:v>
                </c:pt>
                <c:pt idx="658">
                  <c:v>2.3E-2</c:v>
                </c:pt>
                <c:pt idx="659">
                  <c:v>8.9999999999999993E-3</c:v>
                </c:pt>
                <c:pt idx="660">
                  <c:v>7.0000000000000001E-3</c:v>
                </c:pt>
                <c:pt idx="661">
                  <c:v>9.5000000000000001E-2</c:v>
                </c:pt>
                <c:pt idx="662">
                  <c:v>1.4E-2</c:v>
                </c:pt>
                <c:pt idx="663">
                  <c:v>1.0999999999999999E-2</c:v>
                </c:pt>
                <c:pt idx="664">
                  <c:v>0.156</c:v>
                </c:pt>
                <c:pt idx="665">
                  <c:v>1.2E-2</c:v>
                </c:pt>
                <c:pt idx="666">
                  <c:v>0.10199999999999999</c:v>
                </c:pt>
                <c:pt idx="667">
                  <c:v>2.4E-2</c:v>
                </c:pt>
                <c:pt idx="668">
                  <c:v>1.4999999999999999E-2</c:v>
                </c:pt>
                <c:pt idx="669">
                  <c:v>3.3000000000000002E-2</c:v>
                </c:pt>
                <c:pt idx="670">
                  <c:v>1.2E-2</c:v>
                </c:pt>
                <c:pt idx="671">
                  <c:v>2.1000000000000001E-2</c:v>
                </c:pt>
                <c:pt idx="672">
                  <c:v>1.7000000000000001E-2</c:v>
                </c:pt>
                <c:pt idx="673">
                  <c:v>3.5000000000000003E-2</c:v>
                </c:pt>
                <c:pt idx="674">
                  <c:v>3.3000000000000002E-2</c:v>
                </c:pt>
                <c:pt idx="675">
                  <c:v>1.6E-2</c:v>
                </c:pt>
                <c:pt idx="676">
                  <c:v>1.6E-2</c:v>
                </c:pt>
                <c:pt idx="677">
                  <c:v>4.2000000000000003E-2</c:v>
                </c:pt>
                <c:pt idx="678">
                  <c:v>3.2000000000000001E-2</c:v>
                </c:pt>
                <c:pt idx="679">
                  <c:v>0.129</c:v>
                </c:pt>
                <c:pt idx="680">
                  <c:v>5.2999999999999999E-2</c:v>
                </c:pt>
                <c:pt idx="681">
                  <c:v>0.01</c:v>
                </c:pt>
                <c:pt idx="682">
                  <c:v>2.5999999999999999E-2</c:v>
                </c:pt>
                <c:pt idx="683">
                  <c:v>3.6999999999999998E-2</c:v>
                </c:pt>
                <c:pt idx="684">
                  <c:v>6.0000000000000001E-3</c:v>
                </c:pt>
                <c:pt idx="685">
                  <c:v>2.1999999999999999E-2</c:v>
                </c:pt>
                <c:pt idx="686">
                  <c:v>8.9999999999999993E-3</c:v>
                </c:pt>
                <c:pt idx="687">
                  <c:v>1.9E-2</c:v>
                </c:pt>
                <c:pt idx="688">
                  <c:v>3.1E-2</c:v>
                </c:pt>
                <c:pt idx="689">
                  <c:v>7.3999999999999996E-2</c:v>
                </c:pt>
                <c:pt idx="690">
                  <c:v>0.01</c:v>
                </c:pt>
                <c:pt idx="691">
                  <c:v>1.0999999999999999E-2</c:v>
                </c:pt>
                <c:pt idx="692">
                  <c:v>5.0000000000000001E-3</c:v>
                </c:pt>
                <c:pt idx="693">
                  <c:v>8.9999999999999993E-3</c:v>
                </c:pt>
                <c:pt idx="694">
                  <c:v>0.10199999999999999</c:v>
                </c:pt>
                <c:pt idx="695">
                  <c:v>5.0000000000000001E-3</c:v>
                </c:pt>
                <c:pt idx="696">
                  <c:v>6.0000000000000001E-3</c:v>
                </c:pt>
                <c:pt idx="697">
                  <c:v>1.7000000000000001E-2</c:v>
                </c:pt>
                <c:pt idx="698">
                  <c:v>0.17599999999999999</c:v>
                </c:pt>
                <c:pt idx="699">
                  <c:v>7.0000000000000001E-3</c:v>
                </c:pt>
                <c:pt idx="700">
                  <c:v>3.6999999999999998E-2</c:v>
                </c:pt>
                <c:pt idx="701">
                  <c:v>8.0000000000000002E-3</c:v>
                </c:pt>
                <c:pt idx="702">
                  <c:v>8.0000000000000002E-3</c:v>
                </c:pt>
                <c:pt idx="703">
                  <c:v>6.0000000000000001E-3</c:v>
                </c:pt>
                <c:pt idx="704">
                  <c:v>7.4999999999999997E-2</c:v>
                </c:pt>
                <c:pt idx="705">
                  <c:v>5.0000000000000001E-3</c:v>
                </c:pt>
                <c:pt idx="706">
                  <c:v>6.0000000000000001E-3</c:v>
                </c:pt>
                <c:pt idx="707">
                  <c:v>5.0000000000000001E-3</c:v>
                </c:pt>
                <c:pt idx="708">
                  <c:v>8.9999999999999993E-3</c:v>
                </c:pt>
                <c:pt idx="709">
                  <c:v>6.0000000000000001E-3</c:v>
                </c:pt>
                <c:pt idx="710">
                  <c:v>0.04</c:v>
                </c:pt>
                <c:pt idx="711">
                  <c:v>2.5999999999999999E-2</c:v>
                </c:pt>
                <c:pt idx="712">
                  <c:v>7.0000000000000007E-2</c:v>
                </c:pt>
                <c:pt idx="713">
                  <c:v>1.6E-2</c:v>
                </c:pt>
                <c:pt idx="714">
                  <c:v>1.0999999999999999E-2</c:v>
                </c:pt>
                <c:pt idx="715">
                  <c:v>5.0000000000000001E-3</c:v>
                </c:pt>
                <c:pt idx="716">
                  <c:v>0.10299999999999999</c:v>
                </c:pt>
                <c:pt idx="717">
                  <c:v>3.5999999999999997E-2</c:v>
                </c:pt>
                <c:pt idx="718">
                  <c:v>2.1000000000000001E-2</c:v>
                </c:pt>
                <c:pt idx="719">
                  <c:v>3.5000000000000003E-2</c:v>
                </c:pt>
                <c:pt idx="720">
                  <c:v>4.9000000000000002E-2</c:v>
                </c:pt>
                <c:pt idx="721">
                  <c:v>8.0000000000000002E-3</c:v>
                </c:pt>
                <c:pt idx="722">
                  <c:v>8.0000000000000002E-3</c:v>
                </c:pt>
                <c:pt idx="723">
                  <c:v>1.7999999999999999E-2</c:v>
                </c:pt>
                <c:pt idx="724">
                  <c:v>1.2999999999999999E-2</c:v>
                </c:pt>
                <c:pt idx="725">
                  <c:v>4.9000000000000002E-2</c:v>
                </c:pt>
                <c:pt idx="726">
                  <c:v>3.1E-2</c:v>
                </c:pt>
                <c:pt idx="727">
                  <c:v>7.1999999999999995E-2</c:v>
                </c:pt>
                <c:pt idx="728">
                  <c:v>2.1999999999999999E-2</c:v>
                </c:pt>
                <c:pt idx="729">
                  <c:v>5.0999999999999997E-2</c:v>
                </c:pt>
                <c:pt idx="730">
                  <c:v>0.11</c:v>
                </c:pt>
                <c:pt idx="731">
                  <c:v>0.01</c:v>
                </c:pt>
                <c:pt idx="732">
                  <c:v>1.0999999999999999E-2</c:v>
                </c:pt>
                <c:pt idx="733">
                  <c:v>7.0000000000000001E-3</c:v>
                </c:pt>
                <c:pt idx="734">
                  <c:v>0.04</c:v>
                </c:pt>
                <c:pt idx="735">
                  <c:v>1.4E-2</c:v>
                </c:pt>
                <c:pt idx="736">
                  <c:v>8.0000000000000002E-3</c:v>
                </c:pt>
                <c:pt idx="737">
                  <c:v>7.0000000000000001E-3</c:v>
                </c:pt>
                <c:pt idx="738">
                  <c:v>4.2000000000000003E-2</c:v>
                </c:pt>
                <c:pt idx="739">
                  <c:v>0.124</c:v>
                </c:pt>
                <c:pt idx="740">
                  <c:v>0.24199999999999999</c:v>
                </c:pt>
                <c:pt idx="741">
                  <c:v>8.9999999999999993E-3</c:v>
                </c:pt>
                <c:pt idx="742">
                  <c:v>5.8999999999999997E-2</c:v>
                </c:pt>
                <c:pt idx="743">
                  <c:v>6.6000000000000003E-2</c:v>
                </c:pt>
                <c:pt idx="744">
                  <c:v>0.21</c:v>
                </c:pt>
                <c:pt idx="745">
                  <c:v>4.2999999999999997E-2</c:v>
                </c:pt>
                <c:pt idx="746">
                  <c:v>2.4E-2</c:v>
                </c:pt>
                <c:pt idx="747">
                  <c:v>0.24299999999999999</c:v>
                </c:pt>
                <c:pt idx="748">
                  <c:v>8.9999999999999993E-3</c:v>
                </c:pt>
                <c:pt idx="749">
                  <c:v>4.0000000000000001E-3</c:v>
                </c:pt>
                <c:pt idx="750">
                  <c:v>6.3E-2</c:v>
                </c:pt>
                <c:pt idx="751">
                  <c:v>8.0000000000000002E-3</c:v>
                </c:pt>
                <c:pt idx="752">
                  <c:v>8.9999999999999993E-3</c:v>
                </c:pt>
                <c:pt idx="753">
                  <c:v>1.7000000000000001E-2</c:v>
                </c:pt>
                <c:pt idx="754">
                  <c:v>1.7000000000000001E-2</c:v>
                </c:pt>
                <c:pt idx="755">
                  <c:v>3.4000000000000002E-2</c:v>
                </c:pt>
                <c:pt idx="756">
                  <c:v>0.01</c:v>
                </c:pt>
                <c:pt idx="757">
                  <c:v>0.17599999999999999</c:v>
                </c:pt>
                <c:pt idx="758">
                  <c:v>7.0000000000000001E-3</c:v>
                </c:pt>
                <c:pt idx="759">
                  <c:v>1.9E-2</c:v>
                </c:pt>
                <c:pt idx="760">
                  <c:v>8.0000000000000002E-3</c:v>
                </c:pt>
                <c:pt idx="761">
                  <c:v>5.0999999999999997E-2</c:v>
                </c:pt>
                <c:pt idx="762">
                  <c:v>0.124</c:v>
                </c:pt>
                <c:pt idx="763">
                  <c:v>6.0000000000000001E-3</c:v>
                </c:pt>
                <c:pt idx="764">
                  <c:v>5.8000000000000003E-2</c:v>
                </c:pt>
                <c:pt idx="765">
                  <c:v>5.0000000000000001E-3</c:v>
                </c:pt>
                <c:pt idx="766">
                  <c:v>2.9000000000000001E-2</c:v>
                </c:pt>
                <c:pt idx="767">
                  <c:v>3.4000000000000002E-2</c:v>
                </c:pt>
                <c:pt idx="768">
                  <c:v>8.7999999999999995E-2</c:v>
                </c:pt>
                <c:pt idx="769">
                  <c:v>0.13700000000000001</c:v>
                </c:pt>
                <c:pt idx="770">
                  <c:v>0.158</c:v>
                </c:pt>
                <c:pt idx="771">
                  <c:v>1.2999999999999999E-2</c:v>
                </c:pt>
                <c:pt idx="772">
                  <c:v>0.06</c:v>
                </c:pt>
                <c:pt idx="773">
                  <c:v>7.8E-2</c:v>
                </c:pt>
                <c:pt idx="774">
                  <c:v>1.4999999999999999E-2</c:v>
                </c:pt>
                <c:pt idx="775">
                  <c:v>6.0000000000000001E-3</c:v>
                </c:pt>
                <c:pt idx="776">
                  <c:v>2.3E-2</c:v>
                </c:pt>
                <c:pt idx="777">
                  <c:v>1.0999999999999999E-2</c:v>
                </c:pt>
                <c:pt idx="778">
                  <c:v>2.5999999999999999E-2</c:v>
                </c:pt>
                <c:pt idx="779">
                  <c:v>7.0999999999999994E-2</c:v>
                </c:pt>
                <c:pt idx="780">
                  <c:v>1.2999999999999999E-2</c:v>
                </c:pt>
                <c:pt idx="781">
                  <c:v>2.8000000000000001E-2</c:v>
                </c:pt>
                <c:pt idx="782">
                  <c:v>2.1999999999999999E-2</c:v>
                </c:pt>
                <c:pt idx="783">
                  <c:v>7.0000000000000001E-3</c:v>
                </c:pt>
                <c:pt idx="784">
                  <c:v>4.1000000000000002E-2</c:v>
                </c:pt>
                <c:pt idx="785">
                  <c:v>1.7999999999999999E-2</c:v>
                </c:pt>
                <c:pt idx="786">
                  <c:v>3.3000000000000002E-2</c:v>
                </c:pt>
                <c:pt idx="787">
                  <c:v>0.01</c:v>
                </c:pt>
                <c:pt idx="788">
                  <c:v>2.8000000000000001E-2</c:v>
                </c:pt>
                <c:pt idx="789">
                  <c:v>2.3E-2</c:v>
                </c:pt>
                <c:pt idx="790">
                  <c:v>8.0000000000000002E-3</c:v>
                </c:pt>
                <c:pt idx="791">
                  <c:v>2.1000000000000001E-2</c:v>
                </c:pt>
                <c:pt idx="792">
                  <c:v>8.9999999999999993E-3</c:v>
                </c:pt>
                <c:pt idx="793">
                  <c:v>2.1999999999999999E-2</c:v>
                </c:pt>
                <c:pt idx="794">
                  <c:v>0.11899999999999999</c:v>
                </c:pt>
                <c:pt idx="795">
                  <c:v>1.7999999999999999E-2</c:v>
                </c:pt>
                <c:pt idx="796">
                  <c:v>1.4E-2</c:v>
                </c:pt>
                <c:pt idx="797">
                  <c:v>0.02</c:v>
                </c:pt>
                <c:pt idx="798">
                  <c:v>8.0000000000000002E-3</c:v>
                </c:pt>
                <c:pt idx="799">
                  <c:v>2.4E-2</c:v>
                </c:pt>
                <c:pt idx="800">
                  <c:v>1.4999999999999999E-2</c:v>
                </c:pt>
                <c:pt idx="801">
                  <c:v>0.23799999999999999</c:v>
                </c:pt>
                <c:pt idx="802">
                  <c:v>1.4E-2</c:v>
                </c:pt>
                <c:pt idx="803">
                  <c:v>1.6E-2</c:v>
                </c:pt>
                <c:pt idx="804">
                  <c:v>4.5999999999999999E-2</c:v>
                </c:pt>
                <c:pt idx="805">
                  <c:v>2.4E-2</c:v>
                </c:pt>
                <c:pt idx="806">
                  <c:v>2.4E-2</c:v>
                </c:pt>
                <c:pt idx="807">
                  <c:v>0.20699999999999999</c:v>
                </c:pt>
                <c:pt idx="808">
                  <c:v>8.9999999999999993E-3</c:v>
                </c:pt>
                <c:pt idx="809">
                  <c:v>4.9000000000000002E-2</c:v>
                </c:pt>
                <c:pt idx="810">
                  <c:v>0.245</c:v>
                </c:pt>
                <c:pt idx="811">
                  <c:v>3.7999999999999999E-2</c:v>
                </c:pt>
                <c:pt idx="812">
                  <c:v>0.01</c:v>
                </c:pt>
                <c:pt idx="813">
                  <c:v>4.4999999999999998E-2</c:v>
                </c:pt>
                <c:pt idx="814">
                  <c:v>4.5999999999999999E-2</c:v>
                </c:pt>
                <c:pt idx="815">
                  <c:v>3.7999999999999999E-2</c:v>
                </c:pt>
                <c:pt idx="816">
                  <c:v>1.0999999999999999E-2</c:v>
                </c:pt>
                <c:pt idx="817">
                  <c:v>1.2999999999999999E-2</c:v>
                </c:pt>
                <c:pt idx="818">
                  <c:v>0.02</c:v>
                </c:pt>
                <c:pt idx="819">
                  <c:v>0.02</c:v>
                </c:pt>
                <c:pt idx="820">
                  <c:v>1.4E-2</c:v>
                </c:pt>
                <c:pt idx="821">
                  <c:v>0.42199999999999999</c:v>
                </c:pt>
                <c:pt idx="822">
                  <c:v>2.4E-2</c:v>
                </c:pt>
                <c:pt idx="823">
                  <c:v>1.7000000000000001E-2</c:v>
                </c:pt>
                <c:pt idx="824">
                  <c:v>0.109</c:v>
                </c:pt>
                <c:pt idx="825">
                  <c:v>0.01</c:v>
                </c:pt>
                <c:pt idx="826">
                  <c:v>2.9000000000000001E-2</c:v>
                </c:pt>
                <c:pt idx="827">
                  <c:v>3.5999999999999997E-2</c:v>
                </c:pt>
                <c:pt idx="828">
                  <c:v>0.22500000000000001</c:v>
                </c:pt>
                <c:pt idx="829">
                  <c:v>1.7000000000000001E-2</c:v>
                </c:pt>
                <c:pt idx="830">
                  <c:v>5.8000000000000003E-2</c:v>
                </c:pt>
                <c:pt idx="831">
                  <c:v>1.7999999999999999E-2</c:v>
                </c:pt>
                <c:pt idx="832">
                  <c:v>6.3E-2</c:v>
                </c:pt>
                <c:pt idx="833">
                  <c:v>4.0000000000000001E-3</c:v>
                </c:pt>
                <c:pt idx="834">
                  <c:v>6.4000000000000001E-2</c:v>
                </c:pt>
                <c:pt idx="835">
                  <c:v>0.10299999999999999</c:v>
                </c:pt>
                <c:pt idx="836">
                  <c:v>7.0000000000000001E-3</c:v>
                </c:pt>
                <c:pt idx="837">
                  <c:v>5.0000000000000001E-3</c:v>
                </c:pt>
                <c:pt idx="838">
                  <c:v>4.0000000000000001E-3</c:v>
                </c:pt>
                <c:pt idx="839">
                  <c:v>8.9999999999999993E-3</c:v>
                </c:pt>
                <c:pt idx="840">
                  <c:v>1.7000000000000001E-2</c:v>
                </c:pt>
                <c:pt idx="841">
                  <c:v>1.2999999999999999E-2</c:v>
                </c:pt>
                <c:pt idx="842">
                  <c:v>1.0999999999999999E-2</c:v>
                </c:pt>
                <c:pt idx="843">
                  <c:v>1.4999999999999999E-2</c:v>
                </c:pt>
                <c:pt idx="844">
                  <c:v>6.0000000000000001E-3</c:v>
                </c:pt>
                <c:pt idx="845">
                  <c:v>1.2E-2</c:v>
                </c:pt>
                <c:pt idx="846">
                  <c:v>1.6E-2</c:v>
                </c:pt>
                <c:pt idx="847">
                  <c:v>1.0999999999999999E-2</c:v>
                </c:pt>
                <c:pt idx="848">
                  <c:v>3.5000000000000003E-2</c:v>
                </c:pt>
                <c:pt idx="849">
                  <c:v>1.6E-2</c:v>
                </c:pt>
                <c:pt idx="850">
                  <c:v>7.0000000000000001E-3</c:v>
                </c:pt>
                <c:pt idx="851">
                  <c:v>7.0000000000000001E-3</c:v>
                </c:pt>
                <c:pt idx="852">
                  <c:v>2.5000000000000001E-2</c:v>
                </c:pt>
                <c:pt idx="853">
                  <c:v>2.8000000000000001E-2</c:v>
                </c:pt>
                <c:pt idx="854">
                  <c:v>0.01</c:v>
                </c:pt>
                <c:pt idx="855">
                  <c:v>8.9999999999999993E-3</c:v>
                </c:pt>
                <c:pt idx="856">
                  <c:v>8.9999999999999993E-3</c:v>
                </c:pt>
                <c:pt idx="857">
                  <c:v>3.2000000000000001E-2</c:v>
                </c:pt>
                <c:pt idx="858">
                  <c:v>7.0000000000000001E-3</c:v>
                </c:pt>
                <c:pt idx="859">
                  <c:v>8.9999999999999993E-3</c:v>
                </c:pt>
                <c:pt idx="860">
                  <c:v>6.0000000000000001E-3</c:v>
                </c:pt>
                <c:pt idx="861">
                  <c:v>7.0000000000000001E-3</c:v>
                </c:pt>
                <c:pt idx="862">
                  <c:v>1.0999999999999999E-2</c:v>
                </c:pt>
                <c:pt idx="863">
                  <c:v>8.0000000000000002E-3</c:v>
                </c:pt>
                <c:pt idx="864">
                  <c:v>3.1E-2</c:v>
                </c:pt>
                <c:pt idx="865">
                  <c:v>4.2999999999999997E-2</c:v>
                </c:pt>
                <c:pt idx="866">
                  <c:v>1.2E-2</c:v>
                </c:pt>
                <c:pt idx="867">
                  <c:v>0.03</c:v>
                </c:pt>
                <c:pt idx="868">
                  <c:v>4.0000000000000001E-3</c:v>
                </c:pt>
                <c:pt idx="869">
                  <c:v>5.0000000000000001E-3</c:v>
                </c:pt>
                <c:pt idx="870">
                  <c:v>5.0000000000000001E-3</c:v>
                </c:pt>
                <c:pt idx="871">
                  <c:v>1.0999999999999999E-2</c:v>
                </c:pt>
                <c:pt idx="872">
                  <c:v>2.8000000000000001E-2</c:v>
                </c:pt>
                <c:pt idx="873">
                  <c:v>1.9E-2</c:v>
                </c:pt>
                <c:pt idx="874">
                  <c:v>8.0000000000000002E-3</c:v>
                </c:pt>
                <c:pt idx="875">
                  <c:v>1.6E-2</c:v>
                </c:pt>
                <c:pt idx="876">
                  <c:v>1.2999999999999999E-2</c:v>
                </c:pt>
                <c:pt idx="877">
                  <c:v>1.2E-2</c:v>
                </c:pt>
                <c:pt idx="878">
                  <c:v>3.9E-2</c:v>
                </c:pt>
                <c:pt idx="879">
                  <c:v>3.4000000000000002E-2</c:v>
                </c:pt>
                <c:pt idx="880">
                  <c:v>6.5000000000000002E-2</c:v>
                </c:pt>
                <c:pt idx="881">
                  <c:v>2.1999999999999999E-2</c:v>
                </c:pt>
                <c:pt idx="882">
                  <c:v>8.9999999999999993E-3</c:v>
                </c:pt>
                <c:pt idx="883">
                  <c:v>0.01</c:v>
                </c:pt>
                <c:pt idx="884">
                  <c:v>8.9999999999999993E-3</c:v>
                </c:pt>
                <c:pt idx="885">
                  <c:v>6.0000000000000001E-3</c:v>
                </c:pt>
                <c:pt idx="886">
                  <c:v>5.0000000000000001E-3</c:v>
                </c:pt>
                <c:pt idx="887">
                  <c:v>8.0000000000000002E-3</c:v>
                </c:pt>
                <c:pt idx="888">
                  <c:v>6.0000000000000001E-3</c:v>
                </c:pt>
                <c:pt idx="889">
                  <c:v>8.9999999999999993E-3</c:v>
                </c:pt>
                <c:pt idx="890">
                  <c:v>0.02</c:v>
                </c:pt>
                <c:pt idx="891">
                  <c:v>0.1</c:v>
                </c:pt>
                <c:pt idx="892">
                  <c:v>0.42199999999999999</c:v>
                </c:pt>
                <c:pt idx="893">
                  <c:v>0.74</c:v>
                </c:pt>
                <c:pt idx="894">
                  <c:v>0.72899999999999998</c:v>
                </c:pt>
                <c:pt idx="895">
                  <c:v>8.9999999999999993E-3</c:v>
                </c:pt>
                <c:pt idx="896">
                  <c:v>2.5999999999999999E-2</c:v>
                </c:pt>
                <c:pt idx="897">
                  <c:v>7.0000000000000001E-3</c:v>
                </c:pt>
                <c:pt idx="898">
                  <c:v>5.0000000000000001E-3</c:v>
                </c:pt>
                <c:pt idx="899">
                  <c:v>9.0999999999999998E-2</c:v>
                </c:pt>
                <c:pt idx="900">
                  <c:v>0.66200000000000003</c:v>
                </c:pt>
                <c:pt idx="901">
                  <c:v>0.443</c:v>
                </c:pt>
                <c:pt idx="902">
                  <c:v>9.4E-2</c:v>
                </c:pt>
                <c:pt idx="903">
                  <c:v>7.6999999999999999E-2</c:v>
                </c:pt>
                <c:pt idx="904">
                  <c:v>0.01</c:v>
                </c:pt>
                <c:pt idx="905">
                  <c:v>0.41799999999999998</c:v>
                </c:pt>
                <c:pt idx="906">
                  <c:v>0.64300000000000002</c:v>
                </c:pt>
                <c:pt idx="907">
                  <c:v>3.5999999999999997E-2</c:v>
                </c:pt>
                <c:pt idx="908">
                  <c:v>1.4999999999999999E-2</c:v>
                </c:pt>
                <c:pt idx="909">
                  <c:v>1.7000000000000001E-2</c:v>
                </c:pt>
                <c:pt idx="910">
                  <c:v>5.0000000000000001E-3</c:v>
                </c:pt>
                <c:pt idx="911">
                  <c:v>9.9000000000000005E-2</c:v>
                </c:pt>
                <c:pt idx="912">
                  <c:v>0.16</c:v>
                </c:pt>
                <c:pt idx="913">
                  <c:v>2.5000000000000001E-2</c:v>
                </c:pt>
                <c:pt idx="914">
                  <c:v>2.1999999999999999E-2</c:v>
                </c:pt>
                <c:pt idx="915">
                  <c:v>1.0999999999999999E-2</c:v>
                </c:pt>
                <c:pt idx="916">
                  <c:v>3.3000000000000002E-2</c:v>
                </c:pt>
                <c:pt idx="917">
                  <c:v>3.7999999999999999E-2</c:v>
                </c:pt>
                <c:pt idx="918">
                  <c:v>2.4E-2</c:v>
                </c:pt>
                <c:pt idx="919">
                  <c:v>4.4999999999999998E-2</c:v>
                </c:pt>
                <c:pt idx="920">
                  <c:v>5.0000000000000001E-3</c:v>
                </c:pt>
                <c:pt idx="921">
                  <c:v>0.01</c:v>
                </c:pt>
                <c:pt idx="922">
                  <c:v>0.17100000000000001</c:v>
                </c:pt>
                <c:pt idx="923">
                  <c:v>6.0000000000000001E-3</c:v>
                </c:pt>
                <c:pt idx="924">
                  <c:v>2.7E-2</c:v>
                </c:pt>
                <c:pt idx="925">
                  <c:v>0.111</c:v>
                </c:pt>
                <c:pt idx="926">
                  <c:v>0.05</c:v>
                </c:pt>
                <c:pt idx="927">
                  <c:v>0.32200000000000001</c:v>
                </c:pt>
                <c:pt idx="928">
                  <c:v>3.7999999999999999E-2</c:v>
                </c:pt>
                <c:pt idx="929">
                  <c:v>2.1999999999999999E-2</c:v>
                </c:pt>
                <c:pt idx="930">
                  <c:v>5.0000000000000001E-3</c:v>
                </c:pt>
                <c:pt idx="931">
                  <c:v>2.9000000000000001E-2</c:v>
                </c:pt>
                <c:pt idx="932">
                  <c:v>0.04</c:v>
                </c:pt>
                <c:pt idx="933">
                  <c:v>3.4000000000000002E-2</c:v>
                </c:pt>
                <c:pt idx="934">
                  <c:v>1.0999999999999999E-2</c:v>
                </c:pt>
                <c:pt idx="935">
                  <c:v>0.14399999999999999</c:v>
                </c:pt>
                <c:pt idx="936">
                  <c:v>2.4E-2</c:v>
                </c:pt>
                <c:pt idx="937">
                  <c:v>7.0000000000000001E-3</c:v>
                </c:pt>
                <c:pt idx="938">
                  <c:v>4.1000000000000002E-2</c:v>
                </c:pt>
                <c:pt idx="939">
                  <c:v>4.1000000000000002E-2</c:v>
                </c:pt>
                <c:pt idx="940">
                  <c:v>0.14699999999999999</c:v>
                </c:pt>
                <c:pt idx="941">
                  <c:v>3.0000000000000001E-3</c:v>
                </c:pt>
                <c:pt idx="942">
                  <c:v>0.16500000000000001</c:v>
                </c:pt>
                <c:pt idx="943">
                  <c:v>0.01</c:v>
                </c:pt>
                <c:pt idx="944">
                  <c:v>1.2999999999999999E-2</c:v>
                </c:pt>
                <c:pt idx="945">
                  <c:v>1.9E-2</c:v>
                </c:pt>
                <c:pt idx="946">
                  <c:v>1.9E-2</c:v>
                </c:pt>
                <c:pt idx="947">
                  <c:v>3.5000000000000003E-2</c:v>
                </c:pt>
                <c:pt idx="948">
                  <c:v>6.0000000000000001E-3</c:v>
                </c:pt>
                <c:pt idx="949">
                  <c:v>1.7999999999999999E-2</c:v>
                </c:pt>
                <c:pt idx="950">
                  <c:v>4.2999999999999997E-2</c:v>
                </c:pt>
                <c:pt idx="951">
                  <c:v>1.4999999999999999E-2</c:v>
                </c:pt>
                <c:pt idx="952">
                  <c:v>1.0999999999999999E-2</c:v>
                </c:pt>
                <c:pt idx="953">
                  <c:v>0.19600000000000001</c:v>
                </c:pt>
                <c:pt idx="954">
                  <c:v>2.8000000000000001E-2</c:v>
                </c:pt>
                <c:pt idx="955">
                  <c:v>1.0999999999999999E-2</c:v>
                </c:pt>
                <c:pt idx="956">
                  <c:v>8.0000000000000002E-3</c:v>
                </c:pt>
                <c:pt idx="957">
                  <c:v>6.0000000000000001E-3</c:v>
                </c:pt>
                <c:pt idx="958">
                  <c:v>4.4999999999999998E-2</c:v>
                </c:pt>
                <c:pt idx="959">
                  <c:v>5.0000000000000001E-3</c:v>
                </c:pt>
                <c:pt idx="960">
                  <c:v>4.0000000000000001E-3</c:v>
                </c:pt>
                <c:pt idx="961">
                  <c:v>5.0000000000000001E-3</c:v>
                </c:pt>
                <c:pt idx="962">
                  <c:v>6.0000000000000001E-3</c:v>
                </c:pt>
                <c:pt idx="963">
                  <c:v>9.5000000000000001E-2</c:v>
                </c:pt>
                <c:pt idx="964">
                  <c:v>4.0000000000000001E-3</c:v>
                </c:pt>
                <c:pt idx="965">
                  <c:v>5.0000000000000001E-3</c:v>
                </c:pt>
                <c:pt idx="966">
                  <c:v>4.0000000000000001E-3</c:v>
                </c:pt>
                <c:pt idx="967">
                  <c:v>2.3E-2</c:v>
                </c:pt>
                <c:pt idx="968">
                  <c:v>7.0000000000000001E-3</c:v>
                </c:pt>
                <c:pt idx="969">
                  <c:v>0.01</c:v>
                </c:pt>
                <c:pt idx="970">
                  <c:v>6.0000000000000001E-3</c:v>
                </c:pt>
                <c:pt idx="971">
                  <c:v>8.9999999999999993E-3</c:v>
                </c:pt>
                <c:pt idx="972">
                  <c:v>1.4E-2</c:v>
                </c:pt>
                <c:pt idx="973">
                  <c:v>1.6E-2</c:v>
                </c:pt>
                <c:pt idx="974">
                  <c:v>7.0000000000000001E-3</c:v>
                </c:pt>
                <c:pt idx="975">
                  <c:v>8.0000000000000002E-3</c:v>
                </c:pt>
                <c:pt idx="976">
                  <c:v>5.0000000000000001E-3</c:v>
                </c:pt>
                <c:pt idx="977">
                  <c:v>4.0000000000000001E-3</c:v>
                </c:pt>
                <c:pt idx="978">
                  <c:v>6.0000000000000001E-3</c:v>
                </c:pt>
                <c:pt idx="979">
                  <c:v>0.01</c:v>
                </c:pt>
                <c:pt idx="980">
                  <c:v>2.5000000000000001E-2</c:v>
                </c:pt>
                <c:pt idx="981">
                  <c:v>3.0000000000000001E-3</c:v>
                </c:pt>
                <c:pt idx="982">
                  <c:v>5.0000000000000001E-3</c:v>
                </c:pt>
                <c:pt idx="983">
                  <c:v>1.7999999999999999E-2</c:v>
                </c:pt>
                <c:pt idx="984">
                  <c:v>7.0000000000000001E-3</c:v>
                </c:pt>
                <c:pt idx="985">
                  <c:v>6.0000000000000001E-3</c:v>
                </c:pt>
                <c:pt idx="986">
                  <c:v>6.0000000000000001E-3</c:v>
                </c:pt>
                <c:pt idx="987">
                  <c:v>1.2E-2</c:v>
                </c:pt>
                <c:pt idx="988">
                  <c:v>5.0000000000000001E-3</c:v>
                </c:pt>
                <c:pt idx="989">
                  <c:v>5.0000000000000001E-3</c:v>
                </c:pt>
                <c:pt idx="990">
                  <c:v>4.3999999999999997E-2</c:v>
                </c:pt>
                <c:pt idx="991">
                  <c:v>3.5000000000000003E-2</c:v>
                </c:pt>
                <c:pt idx="992">
                  <c:v>6.3E-2</c:v>
                </c:pt>
                <c:pt idx="993">
                  <c:v>1.2999999999999999E-2</c:v>
                </c:pt>
                <c:pt idx="994">
                  <c:v>1.4E-2</c:v>
                </c:pt>
                <c:pt idx="995">
                  <c:v>2.1000000000000001E-2</c:v>
                </c:pt>
                <c:pt idx="996">
                  <c:v>8.0000000000000002E-3</c:v>
                </c:pt>
                <c:pt idx="997">
                  <c:v>7.0000000000000001E-3</c:v>
                </c:pt>
                <c:pt idx="998">
                  <c:v>2.1999999999999999E-2</c:v>
                </c:pt>
                <c:pt idx="999">
                  <c:v>1.0999999999999999E-2</c:v>
                </c:pt>
                <c:pt idx="1000">
                  <c:v>1.2999999999999999E-2</c:v>
                </c:pt>
                <c:pt idx="1001">
                  <c:v>8.0000000000000002E-3</c:v>
                </c:pt>
                <c:pt idx="1002">
                  <c:v>5.0000000000000001E-3</c:v>
                </c:pt>
                <c:pt idx="1003">
                  <c:v>3.0000000000000001E-3</c:v>
                </c:pt>
                <c:pt idx="1004">
                  <c:v>1.6E-2</c:v>
                </c:pt>
                <c:pt idx="1005">
                  <c:v>8.9999999999999993E-3</c:v>
                </c:pt>
                <c:pt idx="1006">
                  <c:v>1.4E-2</c:v>
                </c:pt>
                <c:pt idx="1007">
                  <c:v>4.0000000000000001E-3</c:v>
                </c:pt>
                <c:pt idx="1008">
                  <c:v>3.4000000000000002E-2</c:v>
                </c:pt>
                <c:pt idx="1009">
                  <c:v>5.0000000000000001E-3</c:v>
                </c:pt>
                <c:pt idx="1010">
                  <c:v>0.11799999999999999</c:v>
                </c:pt>
                <c:pt idx="1011">
                  <c:v>1.2999999999999999E-2</c:v>
                </c:pt>
                <c:pt idx="1012">
                  <c:v>3.5000000000000003E-2</c:v>
                </c:pt>
                <c:pt idx="1013">
                  <c:v>6.0000000000000001E-3</c:v>
                </c:pt>
                <c:pt idx="1014">
                  <c:v>5.0000000000000001E-3</c:v>
                </c:pt>
                <c:pt idx="1015">
                  <c:v>4.5999999999999999E-2</c:v>
                </c:pt>
                <c:pt idx="1016">
                  <c:v>1.2E-2</c:v>
                </c:pt>
                <c:pt idx="1017">
                  <c:v>4.0000000000000001E-3</c:v>
                </c:pt>
                <c:pt idx="1018">
                  <c:v>1.0999999999999999E-2</c:v>
                </c:pt>
                <c:pt idx="1019">
                  <c:v>1.0999999999999999E-2</c:v>
                </c:pt>
                <c:pt idx="1020">
                  <c:v>3.5000000000000003E-2</c:v>
                </c:pt>
                <c:pt idx="1021">
                  <c:v>1.6E-2</c:v>
                </c:pt>
                <c:pt idx="1022">
                  <c:v>8.0000000000000002E-3</c:v>
                </c:pt>
                <c:pt idx="1023">
                  <c:v>1.2E-2</c:v>
                </c:pt>
                <c:pt idx="1024">
                  <c:v>4.0000000000000001E-3</c:v>
                </c:pt>
                <c:pt idx="1025">
                  <c:v>1.6E-2</c:v>
                </c:pt>
                <c:pt idx="1026">
                  <c:v>6.0000000000000001E-3</c:v>
                </c:pt>
              </c:numCache>
            </c:numRef>
          </c:val>
        </c:ser>
        <c:ser>
          <c:idx val="3"/>
          <c:order val="3"/>
          <c:tx>
            <c:v>cluster 4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[1]all_runs!$T$2:$T$1028</c:f>
              <c:numCache>
                <c:formatCode>General</c:formatCode>
                <c:ptCount val="1027"/>
                <c:pt idx="0">
                  <c:v>1.0999999999999999E-2</c:v>
                </c:pt>
                <c:pt idx="1">
                  <c:v>8.9999999999999993E-3</c:v>
                </c:pt>
                <c:pt idx="2">
                  <c:v>6.0000000000000001E-3</c:v>
                </c:pt>
                <c:pt idx="3">
                  <c:v>5.0000000000000001E-3</c:v>
                </c:pt>
                <c:pt idx="4">
                  <c:v>4.0000000000000001E-3</c:v>
                </c:pt>
                <c:pt idx="5">
                  <c:v>6.0000000000000001E-3</c:v>
                </c:pt>
                <c:pt idx="6">
                  <c:v>5.0000000000000001E-3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2.1999999999999999E-2</c:v>
                </c:pt>
                <c:pt idx="10">
                  <c:v>4.0000000000000001E-3</c:v>
                </c:pt>
                <c:pt idx="11">
                  <c:v>3.5000000000000003E-2</c:v>
                </c:pt>
                <c:pt idx="12">
                  <c:v>7.0000000000000001E-3</c:v>
                </c:pt>
                <c:pt idx="13">
                  <c:v>9.8000000000000004E-2</c:v>
                </c:pt>
                <c:pt idx="14">
                  <c:v>3.0000000000000001E-3</c:v>
                </c:pt>
                <c:pt idx="15">
                  <c:v>0.114</c:v>
                </c:pt>
                <c:pt idx="16">
                  <c:v>8.9999999999999993E-3</c:v>
                </c:pt>
                <c:pt idx="17">
                  <c:v>2.9000000000000001E-2</c:v>
                </c:pt>
                <c:pt idx="18">
                  <c:v>0.02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1.2999999999999999E-2</c:v>
                </c:pt>
                <c:pt idx="23">
                  <c:v>7.0000000000000001E-3</c:v>
                </c:pt>
                <c:pt idx="24">
                  <c:v>4.0000000000000001E-3</c:v>
                </c:pt>
                <c:pt idx="25">
                  <c:v>1.7999999999999999E-2</c:v>
                </c:pt>
                <c:pt idx="26">
                  <c:v>1.9E-2</c:v>
                </c:pt>
                <c:pt idx="27">
                  <c:v>0.06</c:v>
                </c:pt>
                <c:pt idx="28">
                  <c:v>1.7000000000000001E-2</c:v>
                </c:pt>
                <c:pt idx="29">
                  <c:v>4.0000000000000001E-3</c:v>
                </c:pt>
                <c:pt idx="30">
                  <c:v>1.0999999999999999E-2</c:v>
                </c:pt>
                <c:pt idx="31">
                  <c:v>8.0000000000000002E-3</c:v>
                </c:pt>
                <c:pt idx="32">
                  <c:v>2.1000000000000001E-2</c:v>
                </c:pt>
                <c:pt idx="33">
                  <c:v>8.9999999999999993E-3</c:v>
                </c:pt>
                <c:pt idx="34">
                  <c:v>7.0000000000000001E-3</c:v>
                </c:pt>
                <c:pt idx="35">
                  <c:v>7.0000000000000001E-3</c:v>
                </c:pt>
                <c:pt idx="36">
                  <c:v>8.9999999999999993E-3</c:v>
                </c:pt>
                <c:pt idx="37">
                  <c:v>3.0000000000000001E-3</c:v>
                </c:pt>
                <c:pt idx="38">
                  <c:v>6.0000000000000001E-3</c:v>
                </c:pt>
                <c:pt idx="39">
                  <c:v>6.0000000000000001E-3</c:v>
                </c:pt>
                <c:pt idx="40">
                  <c:v>6.0000000000000001E-3</c:v>
                </c:pt>
                <c:pt idx="41">
                  <c:v>1.2999999999999999E-2</c:v>
                </c:pt>
                <c:pt idx="42">
                  <c:v>4.0000000000000001E-3</c:v>
                </c:pt>
                <c:pt idx="43">
                  <c:v>3.7999999999999999E-2</c:v>
                </c:pt>
                <c:pt idx="44">
                  <c:v>5.0000000000000001E-3</c:v>
                </c:pt>
                <c:pt idx="45">
                  <c:v>5.0000000000000001E-3</c:v>
                </c:pt>
                <c:pt idx="46">
                  <c:v>1.6E-2</c:v>
                </c:pt>
                <c:pt idx="47">
                  <c:v>1.2E-2</c:v>
                </c:pt>
                <c:pt idx="48">
                  <c:v>4.0000000000000001E-3</c:v>
                </c:pt>
                <c:pt idx="49">
                  <c:v>7.0000000000000001E-3</c:v>
                </c:pt>
                <c:pt idx="50">
                  <c:v>1.4999999999999999E-2</c:v>
                </c:pt>
                <c:pt idx="51">
                  <c:v>2.5999999999999999E-2</c:v>
                </c:pt>
                <c:pt idx="52">
                  <c:v>0.60899999999999999</c:v>
                </c:pt>
                <c:pt idx="53">
                  <c:v>4.0000000000000001E-3</c:v>
                </c:pt>
                <c:pt idx="54">
                  <c:v>1.4999999999999999E-2</c:v>
                </c:pt>
                <c:pt idx="55">
                  <c:v>1.2E-2</c:v>
                </c:pt>
                <c:pt idx="56">
                  <c:v>0.01</c:v>
                </c:pt>
                <c:pt idx="57">
                  <c:v>1.4999999999999999E-2</c:v>
                </c:pt>
                <c:pt idx="58">
                  <c:v>4.9000000000000002E-2</c:v>
                </c:pt>
                <c:pt idx="59">
                  <c:v>1.0999999999999999E-2</c:v>
                </c:pt>
                <c:pt idx="60">
                  <c:v>4.0000000000000001E-3</c:v>
                </c:pt>
                <c:pt idx="61">
                  <c:v>2.9000000000000001E-2</c:v>
                </c:pt>
                <c:pt idx="62">
                  <c:v>1.0999999999999999E-2</c:v>
                </c:pt>
                <c:pt idx="63">
                  <c:v>8.0000000000000002E-3</c:v>
                </c:pt>
                <c:pt idx="64">
                  <c:v>4.0000000000000001E-3</c:v>
                </c:pt>
                <c:pt idx="65">
                  <c:v>6.0000000000000001E-3</c:v>
                </c:pt>
                <c:pt idx="66">
                  <c:v>5.0000000000000001E-3</c:v>
                </c:pt>
                <c:pt idx="67">
                  <c:v>0.01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1.0999999999999999E-2</c:v>
                </c:pt>
                <c:pt idx="72">
                  <c:v>5.0000000000000001E-3</c:v>
                </c:pt>
                <c:pt idx="73">
                  <c:v>7.0000000000000007E-2</c:v>
                </c:pt>
                <c:pt idx="74">
                  <c:v>1.6E-2</c:v>
                </c:pt>
                <c:pt idx="75">
                  <c:v>0.01</c:v>
                </c:pt>
                <c:pt idx="76">
                  <c:v>8.0000000000000002E-3</c:v>
                </c:pt>
                <c:pt idx="77">
                  <c:v>5.0000000000000001E-3</c:v>
                </c:pt>
                <c:pt idx="78">
                  <c:v>2.8000000000000001E-2</c:v>
                </c:pt>
                <c:pt idx="79">
                  <c:v>5.0000000000000001E-3</c:v>
                </c:pt>
                <c:pt idx="80">
                  <c:v>3.0000000000000001E-3</c:v>
                </c:pt>
                <c:pt idx="81">
                  <c:v>8.9999999999999993E-3</c:v>
                </c:pt>
                <c:pt idx="82">
                  <c:v>3.0000000000000001E-3</c:v>
                </c:pt>
                <c:pt idx="83">
                  <c:v>8.9999999999999993E-3</c:v>
                </c:pt>
                <c:pt idx="84">
                  <c:v>5.0000000000000001E-3</c:v>
                </c:pt>
                <c:pt idx="85">
                  <c:v>4.0000000000000001E-3</c:v>
                </c:pt>
                <c:pt idx="86">
                  <c:v>1.0999999999999999E-2</c:v>
                </c:pt>
                <c:pt idx="87">
                  <c:v>5.0000000000000001E-3</c:v>
                </c:pt>
                <c:pt idx="88">
                  <c:v>8.0000000000000002E-3</c:v>
                </c:pt>
                <c:pt idx="89">
                  <c:v>1.7000000000000001E-2</c:v>
                </c:pt>
                <c:pt idx="90">
                  <c:v>1.2999999999999999E-2</c:v>
                </c:pt>
                <c:pt idx="91">
                  <c:v>4.0000000000000001E-3</c:v>
                </c:pt>
                <c:pt idx="92">
                  <c:v>6.0000000000000001E-3</c:v>
                </c:pt>
                <c:pt idx="93">
                  <c:v>4.0000000000000001E-3</c:v>
                </c:pt>
                <c:pt idx="94">
                  <c:v>2.1999999999999999E-2</c:v>
                </c:pt>
                <c:pt idx="95">
                  <c:v>5.0000000000000001E-3</c:v>
                </c:pt>
                <c:pt idx="96">
                  <c:v>1.4E-2</c:v>
                </c:pt>
                <c:pt idx="97">
                  <c:v>5.0000000000000001E-3</c:v>
                </c:pt>
                <c:pt idx="98">
                  <c:v>4.0000000000000001E-3</c:v>
                </c:pt>
                <c:pt idx="99">
                  <c:v>1.4E-2</c:v>
                </c:pt>
                <c:pt idx="100">
                  <c:v>5.0999999999999997E-2</c:v>
                </c:pt>
                <c:pt idx="101">
                  <c:v>8.0000000000000002E-3</c:v>
                </c:pt>
                <c:pt idx="102">
                  <c:v>6.0000000000000001E-3</c:v>
                </c:pt>
                <c:pt idx="103">
                  <c:v>4.0000000000000001E-3</c:v>
                </c:pt>
                <c:pt idx="104">
                  <c:v>5.0000000000000001E-3</c:v>
                </c:pt>
                <c:pt idx="105">
                  <c:v>5.0000000000000001E-3</c:v>
                </c:pt>
                <c:pt idx="106">
                  <c:v>7.0000000000000001E-3</c:v>
                </c:pt>
                <c:pt idx="107">
                  <c:v>6.0000000000000001E-3</c:v>
                </c:pt>
                <c:pt idx="108">
                  <c:v>5.0000000000000001E-3</c:v>
                </c:pt>
                <c:pt idx="109">
                  <c:v>1.2999999999999999E-2</c:v>
                </c:pt>
                <c:pt idx="110">
                  <c:v>6.0000000000000001E-3</c:v>
                </c:pt>
                <c:pt idx="111">
                  <c:v>1.6E-2</c:v>
                </c:pt>
                <c:pt idx="112">
                  <c:v>0.01</c:v>
                </c:pt>
                <c:pt idx="113">
                  <c:v>3.0000000000000001E-3</c:v>
                </c:pt>
                <c:pt idx="114">
                  <c:v>1.2999999999999999E-2</c:v>
                </c:pt>
                <c:pt idx="115">
                  <c:v>1.2999999999999999E-2</c:v>
                </c:pt>
                <c:pt idx="116">
                  <c:v>1.4999999999999999E-2</c:v>
                </c:pt>
                <c:pt idx="117">
                  <c:v>3.0000000000000001E-3</c:v>
                </c:pt>
                <c:pt idx="118">
                  <c:v>6.0000000000000001E-3</c:v>
                </c:pt>
                <c:pt idx="119">
                  <c:v>8.0000000000000002E-3</c:v>
                </c:pt>
                <c:pt idx="120">
                  <c:v>0.26100000000000001</c:v>
                </c:pt>
                <c:pt idx="121">
                  <c:v>5.0000000000000001E-3</c:v>
                </c:pt>
                <c:pt idx="122">
                  <c:v>4.0000000000000001E-3</c:v>
                </c:pt>
                <c:pt idx="123">
                  <c:v>4.0000000000000001E-3</c:v>
                </c:pt>
                <c:pt idx="124">
                  <c:v>5.8999999999999997E-2</c:v>
                </c:pt>
                <c:pt idx="125">
                  <c:v>0.01</c:v>
                </c:pt>
                <c:pt idx="126">
                  <c:v>2.1000000000000001E-2</c:v>
                </c:pt>
                <c:pt idx="127">
                  <c:v>7.0000000000000001E-3</c:v>
                </c:pt>
                <c:pt idx="128">
                  <c:v>7.0000000000000001E-3</c:v>
                </c:pt>
                <c:pt idx="129">
                  <c:v>4.0000000000000001E-3</c:v>
                </c:pt>
                <c:pt idx="130">
                  <c:v>9.5000000000000001E-2</c:v>
                </c:pt>
                <c:pt idx="131">
                  <c:v>5.0000000000000001E-3</c:v>
                </c:pt>
                <c:pt idx="132">
                  <c:v>3.7999999999999999E-2</c:v>
                </c:pt>
                <c:pt idx="133">
                  <c:v>0.01</c:v>
                </c:pt>
                <c:pt idx="134">
                  <c:v>4.0000000000000001E-3</c:v>
                </c:pt>
                <c:pt idx="135">
                  <c:v>5.0000000000000001E-3</c:v>
                </c:pt>
                <c:pt idx="136">
                  <c:v>0.02</c:v>
                </c:pt>
                <c:pt idx="137">
                  <c:v>2.1999999999999999E-2</c:v>
                </c:pt>
                <c:pt idx="138">
                  <c:v>1.0999999999999999E-2</c:v>
                </c:pt>
                <c:pt idx="139">
                  <c:v>5.0000000000000001E-3</c:v>
                </c:pt>
                <c:pt idx="140">
                  <c:v>2.5000000000000001E-2</c:v>
                </c:pt>
                <c:pt idx="141">
                  <c:v>0.01</c:v>
                </c:pt>
                <c:pt idx="142">
                  <c:v>1.2E-2</c:v>
                </c:pt>
                <c:pt idx="143">
                  <c:v>1.0999999999999999E-2</c:v>
                </c:pt>
                <c:pt idx="144">
                  <c:v>0.03</c:v>
                </c:pt>
                <c:pt idx="145">
                  <c:v>1.0999999999999999E-2</c:v>
                </c:pt>
                <c:pt idx="146">
                  <c:v>2.1999999999999999E-2</c:v>
                </c:pt>
                <c:pt idx="147">
                  <c:v>3.3000000000000002E-2</c:v>
                </c:pt>
                <c:pt idx="148">
                  <c:v>1.6E-2</c:v>
                </c:pt>
                <c:pt idx="149">
                  <c:v>6.0000000000000001E-3</c:v>
                </c:pt>
                <c:pt idx="150">
                  <c:v>6.0000000000000001E-3</c:v>
                </c:pt>
                <c:pt idx="151">
                  <c:v>1.7000000000000001E-2</c:v>
                </c:pt>
                <c:pt idx="152">
                  <c:v>0.02</c:v>
                </c:pt>
                <c:pt idx="153">
                  <c:v>5.5E-2</c:v>
                </c:pt>
                <c:pt idx="154">
                  <c:v>1.2E-2</c:v>
                </c:pt>
                <c:pt idx="155">
                  <c:v>0.01</c:v>
                </c:pt>
                <c:pt idx="156">
                  <c:v>1.6E-2</c:v>
                </c:pt>
                <c:pt idx="157">
                  <c:v>8.0000000000000002E-3</c:v>
                </c:pt>
                <c:pt idx="158">
                  <c:v>8.0000000000000002E-3</c:v>
                </c:pt>
                <c:pt idx="159">
                  <c:v>5.0000000000000001E-3</c:v>
                </c:pt>
                <c:pt idx="160">
                  <c:v>0.03</c:v>
                </c:pt>
                <c:pt idx="161">
                  <c:v>6.0000000000000001E-3</c:v>
                </c:pt>
                <c:pt idx="162">
                  <c:v>8.9999999999999993E-3</c:v>
                </c:pt>
                <c:pt idx="163">
                  <c:v>6.0000000000000001E-3</c:v>
                </c:pt>
                <c:pt idx="164">
                  <c:v>1.0999999999999999E-2</c:v>
                </c:pt>
                <c:pt idx="165">
                  <c:v>2.5000000000000001E-2</c:v>
                </c:pt>
                <c:pt idx="166">
                  <c:v>8.0000000000000002E-3</c:v>
                </c:pt>
                <c:pt idx="167">
                  <c:v>4.0000000000000001E-3</c:v>
                </c:pt>
                <c:pt idx="168">
                  <c:v>1.2999999999999999E-2</c:v>
                </c:pt>
                <c:pt idx="169">
                  <c:v>7.0000000000000001E-3</c:v>
                </c:pt>
                <c:pt idx="170">
                  <c:v>6.0000000000000001E-3</c:v>
                </c:pt>
                <c:pt idx="171">
                  <c:v>1.7000000000000001E-2</c:v>
                </c:pt>
                <c:pt idx="172">
                  <c:v>4.0000000000000001E-3</c:v>
                </c:pt>
                <c:pt idx="173">
                  <c:v>6.0000000000000001E-3</c:v>
                </c:pt>
                <c:pt idx="174">
                  <c:v>0.01</c:v>
                </c:pt>
                <c:pt idx="175">
                  <c:v>5.0000000000000001E-3</c:v>
                </c:pt>
                <c:pt idx="176">
                  <c:v>4.5999999999999999E-2</c:v>
                </c:pt>
                <c:pt idx="177">
                  <c:v>6.0000000000000001E-3</c:v>
                </c:pt>
                <c:pt idx="178">
                  <c:v>1.0999999999999999E-2</c:v>
                </c:pt>
                <c:pt idx="179">
                  <c:v>9.1999999999999998E-2</c:v>
                </c:pt>
                <c:pt idx="180">
                  <c:v>0.01</c:v>
                </c:pt>
                <c:pt idx="181">
                  <c:v>0.154</c:v>
                </c:pt>
                <c:pt idx="182">
                  <c:v>0.10100000000000001</c:v>
                </c:pt>
                <c:pt idx="183">
                  <c:v>4.8000000000000001E-2</c:v>
                </c:pt>
                <c:pt idx="184">
                  <c:v>3.4000000000000002E-2</c:v>
                </c:pt>
                <c:pt idx="185">
                  <c:v>3.5999999999999997E-2</c:v>
                </c:pt>
                <c:pt idx="186">
                  <c:v>7.0000000000000001E-3</c:v>
                </c:pt>
                <c:pt idx="187">
                  <c:v>5.6000000000000001E-2</c:v>
                </c:pt>
                <c:pt idx="188">
                  <c:v>2.5000000000000001E-2</c:v>
                </c:pt>
                <c:pt idx="189">
                  <c:v>3.1E-2</c:v>
                </c:pt>
                <c:pt idx="190">
                  <c:v>2.4E-2</c:v>
                </c:pt>
                <c:pt idx="191">
                  <c:v>5.8999999999999997E-2</c:v>
                </c:pt>
                <c:pt idx="192">
                  <c:v>5.0000000000000001E-3</c:v>
                </c:pt>
                <c:pt idx="193">
                  <c:v>7.0000000000000001E-3</c:v>
                </c:pt>
                <c:pt idx="194">
                  <c:v>1.0999999999999999E-2</c:v>
                </c:pt>
                <c:pt idx="195">
                  <c:v>8.9999999999999993E-3</c:v>
                </c:pt>
                <c:pt idx="196">
                  <c:v>3.5999999999999997E-2</c:v>
                </c:pt>
                <c:pt idx="197">
                  <c:v>7.0000000000000001E-3</c:v>
                </c:pt>
                <c:pt idx="198">
                  <c:v>1.4E-2</c:v>
                </c:pt>
                <c:pt idx="199">
                  <c:v>0.114</c:v>
                </c:pt>
                <c:pt idx="200">
                  <c:v>0.22600000000000001</c:v>
                </c:pt>
                <c:pt idx="201">
                  <c:v>1.4E-2</c:v>
                </c:pt>
                <c:pt idx="202">
                  <c:v>2.1999999999999999E-2</c:v>
                </c:pt>
                <c:pt idx="203">
                  <c:v>2.1999999999999999E-2</c:v>
                </c:pt>
                <c:pt idx="204">
                  <c:v>8.9999999999999993E-3</c:v>
                </c:pt>
                <c:pt idx="205">
                  <c:v>6.0000000000000001E-3</c:v>
                </c:pt>
                <c:pt idx="206">
                  <c:v>7.0000000000000001E-3</c:v>
                </c:pt>
                <c:pt idx="207">
                  <c:v>8.0000000000000002E-3</c:v>
                </c:pt>
                <c:pt idx="208">
                  <c:v>7.0000000000000001E-3</c:v>
                </c:pt>
                <c:pt idx="209">
                  <c:v>0.01</c:v>
                </c:pt>
                <c:pt idx="210">
                  <c:v>5.0000000000000001E-3</c:v>
                </c:pt>
                <c:pt idx="211">
                  <c:v>6.0000000000000001E-3</c:v>
                </c:pt>
                <c:pt idx="212">
                  <c:v>1.7000000000000001E-2</c:v>
                </c:pt>
                <c:pt idx="213">
                  <c:v>6.0000000000000001E-3</c:v>
                </c:pt>
                <c:pt idx="214">
                  <c:v>6.0000000000000001E-3</c:v>
                </c:pt>
                <c:pt idx="215">
                  <c:v>3.5999999999999997E-2</c:v>
                </c:pt>
                <c:pt idx="216">
                  <c:v>7.0000000000000001E-3</c:v>
                </c:pt>
                <c:pt idx="217">
                  <c:v>6.0000000000000001E-3</c:v>
                </c:pt>
                <c:pt idx="218">
                  <c:v>2.1999999999999999E-2</c:v>
                </c:pt>
                <c:pt idx="219">
                  <c:v>6.0000000000000001E-3</c:v>
                </c:pt>
                <c:pt idx="220">
                  <c:v>6.0000000000000001E-3</c:v>
                </c:pt>
                <c:pt idx="221">
                  <c:v>5.0000000000000001E-3</c:v>
                </c:pt>
                <c:pt idx="222">
                  <c:v>5.0000000000000001E-3</c:v>
                </c:pt>
                <c:pt idx="223">
                  <c:v>6.0000000000000001E-3</c:v>
                </c:pt>
                <c:pt idx="224">
                  <c:v>0.70099999999999996</c:v>
                </c:pt>
                <c:pt idx="225">
                  <c:v>8.0000000000000002E-3</c:v>
                </c:pt>
                <c:pt idx="226">
                  <c:v>5.0000000000000001E-3</c:v>
                </c:pt>
                <c:pt idx="227">
                  <c:v>7.0000000000000001E-3</c:v>
                </c:pt>
                <c:pt idx="228">
                  <c:v>8.0000000000000002E-3</c:v>
                </c:pt>
                <c:pt idx="229">
                  <c:v>2.3E-2</c:v>
                </c:pt>
                <c:pt idx="230">
                  <c:v>6.0000000000000001E-3</c:v>
                </c:pt>
                <c:pt idx="231">
                  <c:v>6.0000000000000001E-3</c:v>
                </c:pt>
                <c:pt idx="232">
                  <c:v>0.53900000000000003</c:v>
                </c:pt>
                <c:pt idx="233">
                  <c:v>8.9999999999999993E-3</c:v>
                </c:pt>
                <c:pt idx="234">
                  <c:v>6.0000000000000001E-3</c:v>
                </c:pt>
                <c:pt idx="235">
                  <c:v>7.0000000000000001E-3</c:v>
                </c:pt>
                <c:pt idx="236">
                  <c:v>6.0000000000000001E-3</c:v>
                </c:pt>
                <c:pt idx="237">
                  <c:v>7.0000000000000001E-3</c:v>
                </c:pt>
                <c:pt idx="238">
                  <c:v>3.4000000000000002E-2</c:v>
                </c:pt>
                <c:pt idx="239">
                  <c:v>1.2E-2</c:v>
                </c:pt>
                <c:pt idx="240">
                  <c:v>0.01</c:v>
                </c:pt>
                <c:pt idx="241">
                  <c:v>7.0000000000000001E-3</c:v>
                </c:pt>
                <c:pt idx="242">
                  <c:v>7.0000000000000001E-3</c:v>
                </c:pt>
                <c:pt idx="243">
                  <c:v>8.0000000000000002E-3</c:v>
                </c:pt>
                <c:pt idx="244">
                  <c:v>1.2999999999999999E-2</c:v>
                </c:pt>
                <c:pt idx="245">
                  <c:v>7.0000000000000001E-3</c:v>
                </c:pt>
                <c:pt idx="246">
                  <c:v>0.66800000000000004</c:v>
                </c:pt>
                <c:pt idx="247">
                  <c:v>0.38</c:v>
                </c:pt>
                <c:pt idx="248">
                  <c:v>4.8000000000000001E-2</c:v>
                </c:pt>
                <c:pt idx="249">
                  <c:v>1.2999999999999999E-2</c:v>
                </c:pt>
                <c:pt idx="250">
                  <c:v>1.7999999999999999E-2</c:v>
                </c:pt>
                <c:pt idx="251">
                  <c:v>0.02</c:v>
                </c:pt>
                <c:pt idx="252">
                  <c:v>1.4E-2</c:v>
                </c:pt>
                <c:pt idx="253">
                  <c:v>0.01</c:v>
                </c:pt>
                <c:pt idx="254">
                  <c:v>0.03</c:v>
                </c:pt>
                <c:pt idx="255">
                  <c:v>8.9999999999999993E-3</c:v>
                </c:pt>
                <c:pt idx="256">
                  <c:v>1.4E-2</c:v>
                </c:pt>
                <c:pt idx="257">
                  <c:v>3.7999999999999999E-2</c:v>
                </c:pt>
                <c:pt idx="258">
                  <c:v>3.7999999999999999E-2</c:v>
                </c:pt>
                <c:pt idx="259">
                  <c:v>3.4000000000000002E-2</c:v>
                </c:pt>
                <c:pt idx="260">
                  <c:v>5.0000000000000001E-3</c:v>
                </c:pt>
                <c:pt idx="261">
                  <c:v>5.2999999999999999E-2</c:v>
                </c:pt>
                <c:pt idx="262">
                  <c:v>1.2E-2</c:v>
                </c:pt>
                <c:pt idx="263">
                  <c:v>0.01</c:v>
                </c:pt>
                <c:pt idx="264">
                  <c:v>1.0999999999999999E-2</c:v>
                </c:pt>
                <c:pt idx="265">
                  <c:v>7.6999999999999999E-2</c:v>
                </c:pt>
                <c:pt idx="266">
                  <c:v>0.16800000000000001</c:v>
                </c:pt>
                <c:pt idx="267">
                  <c:v>1.0999999999999999E-2</c:v>
                </c:pt>
                <c:pt idx="268">
                  <c:v>5.2999999999999999E-2</c:v>
                </c:pt>
                <c:pt idx="269">
                  <c:v>1.4999999999999999E-2</c:v>
                </c:pt>
                <c:pt idx="270">
                  <c:v>1.4E-2</c:v>
                </c:pt>
                <c:pt idx="271">
                  <c:v>0.34200000000000003</c:v>
                </c:pt>
                <c:pt idx="272">
                  <c:v>6.0000000000000001E-3</c:v>
                </c:pt>
                <c:pt idx="273">
                  <c:v>0.76</c:v>
                </c:pt>
                <c:pt idx="274">
                  <c:v>1.9E-2</c:v>
                </c:pt>
                <c:pt idx="275">
                  <c:v>8.9999999999999993E-3</c:v>
                </c:pt>
                <c:pt idx="276">
                  <c:v>0.11600000000000001</c:v>
                </c:pt>
                <c:pt idx="277">
                  <c:v>3.6999999999999998E-2</c:v>
                </c:pt>
                <c:pt idx="278">
                  <c:v>1.4999999999999999E-2</c:v>
                </c:pt>
                <c:pt idx="279">
                  <c:v>3.5000000000000003E-2</c:v>
                </c:pt>
                <c:pt idx="280">
                  <c:v>4.9000000000000002E-2</c:v>
                </c:pt>
                <c:pt idx="281">
                  <c:v>1.4E-2</c:v>
                </c:pt>
                <c:pt idx="282">
                  <c:v>3.4000000000000002E-2</c:v>
                </c:pt>
                <c:pt idx="283">
                  <c:v>2.1999999999999999E-2</c:v>
                </c:pt>
                <c:pt idx="284">
                  <c:v>1.9E-2</c:v>
                </c:pt>
                <c:pt idx="285">
                  <c:v>2.7E-2</c:v>
                </c:pt>
                <c:pt idx="286">
                  <c:v>2.1000000000000001E-2</c:v>
                </c:pt>
                <c:pt idx="287">
                  <c:v>0.03</c:v>
                </c:pt>
                <c:pt idx="288">
                  <c:v>1.4E-2</c:v>
                </c:pt>
                <c:pt idx="289">
                  <c:v>4.4999999999999998E-2</c:v>
                </c:pt>
                <c:pt idx="290">
                  <c:v>6.8000000000000005E-2</c:v>
                </c:pt>
                <c:pt idx="291">
                  <c:v>7.5999999999999998E-2</c:v>
                </c:pt>
                <c:pt idx="292">
                  <c:v>1.2E-2</c:v>
                </c:pt>
                <c:pt idx="293">
                  <c:v>8.9999999999999993E-3</c:v>
                </c:pt>
                <c:pt idx="294">
                  <c:v>2.9000000000000001E-2</c:v>
                </c:pt>
                <c:pt idx="295">
                  <c:v>0.107</c:v>
                </c:pt>
                <c:pt idx="296">
                  <c:v>0.04</c:v>
                </c:pt>
                <c:pt idx="297">
                  <c:v>9.2999999999999999E-2</c:v>
                </c:pt>
                <c:pt idx="298">
                  <c:v>1.7000000000000001E-2</c:v>
                </c:pt>
                <c:pt idx="299">
                  <c:v>2.7E-2</c:v>
                </c:pt>
                <c:pt idx="300">
                  <c:v>1.4999999999999999E-2</c:v>
                </c:pt>
                <c:pt idx="301">
                  <c:v>0.03</c:v>
                </c:pt>
                <c:pt idx="302">
                  <c:v>5.7000000000000002E-2</c:v>
                </c:pt>
                <c:pt idx="303">
                  <c:v>8.9999999999999993E-3</c:v>
                </c:pt>
                <c:pt idx="304">
                  <c:v>1.7999999999999999E-2</c:v>
                </c:pt>
                <c:pt idx="305">
                  <c:v>1.2E-2</c:v>
                </c:pt>
                <c:pt idx="306">
                  <c:v>1.6E-2</c:v>
                </c:pt>
                <c:pt idx="307">
                  <c:v>3.3000000000000002E-2</c:v>
                </c:pt>
                <c:pt idx="308">
                  <c:v>7.1999999999999995E-2</c:v>
                </c:pt>
                <c:pt idx="309">
                  <c:v>7.1999999999999995E-2</c:v>
                </c:pt>
                <c:pt idx="310">
                  <c:v>2.5000000000000001E-2</c:v>
                </c:pt>
                <c:pt idx="311">
                  <c:v>1.4999999999999999E-2</c:v>
                </c:pt>
                <c:pt idx="312">
                  <c:v>1.7000000000000001E-2</c:v>
                </c:pt>
                <c:pt idx="313">
                  <c:v>1.2999999999999999E-2</c:v>
                </c:pt>
                <c:pt idx="314">
                  <c:v>2.5999999999999999E-2</c:v>
                </c:pt>
                <c:pt idx="315">
                  <c:v>0.221</c:v>
                </c:pt>
                <c:pt idx="316">
                  <c:v>0.19500000000000001</c:v>
                </c:pt>
                <c:pt idx="317">
                  <c:v>0.2</c:v>
                </c:pt>
                <c:pt idx="318">
                  <c:v>0.33300000000000002</c:v>
                </c:pt>
                <c:pt idx="319">
                  <c:v>0.20799999999999999</c:v>
                </c:pt>
                <c:pt idx="320">
                  <c:v>0.72899999999999998</c:v>
                </c:pt>
                <c:pt idx="321">
                  <c:v>0.19800000000000001</c:v>
                </c:pt>
                <c:pt idx="322">
                  <c:v>0.245</c:v>
                </c:pt>
                <c:pt idx="323">
                  <c:v>0.29399999999999998</c:v>
                </c:pt>
                <c:pt idx="324">
                  <c:v>0.253</c:v>
                </c:pt>
                <c:pt idx="325">
                  <c:v>2.5999999999999999E-2</c:v>
                </c:pt>
                <c:pt idx="326">
                  <c:v>0.1</c:v>
                </c:pt>
                <c:pt idx="327">
                  <c:v>0.221</c:v>
                </c:pt>
                <c:pt idx="328">
                  <c:v>0.189</c:v>
                </c:pt>
                <c:pt idx="329">
                  <c:v>3.9E-2</c:v>
                </c:pt>
                <c:pt idx="330">
                  <c:v>0.17499999999999999</c:v>
                </c:pt>
                <c:pt idx="331">
                  <c:v>4.2000000000000003E-2</c:v>
                </c:pt>
                <c:pt idx="332">
                  <c:v>0.223</c:v>
                </c:pt>
                <c:pt idx="333">
                  <c:v>0.19500000000000001</c:v>
                </c:pt>
                <c:pt idx="334">
                  <c:v>0.18</c:v>
                </c:pt>
                <c:pt idx="335">
                  <c:v>0.67500000000000004</c:v>
                </c:pt>
                <c:pt idx="336">
                  <c:v>0.93300000000000005</c:v>
                </c:pt>
                <c:pt idx="337">
                  <c:v>0.61299999999999999</c:v>
                </c:pt>
                <c:pt idx="338">
                  <c:v>0.35799999999999998</c:v>
                </c:pt>
                <c:pt idx="339">
                  <c:v>0.89700000000000002</c:v>
                </c:pt>
                <c:pt idx="340">
                  <c:v>0.309</c:v>
                </c:pt>
                <c:pt idx="341">
                  <c:v>0.91200000000000003</c:v>
                </c:pt>
                <c:pt idx="342">
                  <c:v>0.68400000000000005</c:v>
                </c:pt>
                <c:pt idx="343">
                  <c:v>0.33400000000000002</c:v>
                </c:pt>
                <c:pt idx="344">
                  <c:v>0.92700000000000005</c:v>
                </c:pt>
                <c:pt idx="345">
                  <c:v>0.45400000000000001</c:v>
                </c:pt>
                <c:pt idx="346">
                  <c:v>0.33200000000000002</c:v>
                </c:pt>
                <c:pt idx="347">
                  <c:v>0.87</c:v>
                </c:pt>
                <c:pt idx="348">
                  <c:v>0.20899999999999999</c:v>
                </c:pt>
                <c:pt idx="349">
                  <c:v>0.94399999999999995</c:v>
                </c:pt>
                <c:pt idx="350">
                  <c:v>0.91800000000000004</c:v>
                </c:pt>
                <c:pt idx="351">
                  <c:v>0.81399999999999995</c:v>
                </c:pt>
                <c:pt idx="352">
                  <c:v>0.94</c:v>
                </c:pt>
                <c:pt idx="353">
                  <c:v>0.89600000000000002</c:v>
                </c:pt>
                <c:pt idx="354">
                  <c:v>0.23100000000000001</c:v>
                </c:pt>
                <c:pt idx="355">
                  <c:v>0.52400000000000002</c:v>
                </c:pt>
                <c:pt idx="356">
                  <c:v>0.23499999999999999</c:v>
                </c:pt>
                <c:pt idx="357">
                  <c:v>0.93200000000000005</c:v>
                </c:pt>
                <c:pt idx="358">
                  <c:v>0.55100000000000005</c:v>
                </c:pt>
                <c:pt idx="359">
                  <c:v>0.22900000000000001</c:v>
                </c:pt>
                <c:pt idx="360">
                  <c:v>1.9E-2</c:v>
                </c:pt>
                <c:pt idx="361">
                  <c:v>0.95599999999999996</c:v>
                </c:pt>
                <c:pt idx="362">
                  <c:v>3.9E-2</c:v>
                </c:pt>
                <c:pt idx="363">
                  <c:v>0.82599999999999996</c:v>
                </c:pt>
                <c:pt idx="364">
                  <c:v>0.89700000000000002</c:v>
                </c:pt>
                <c:pt idx="365">
                  <c:v>8.9999999999999993E-3</c:v>
                </c:pt>
                <c:pt idx="366">
                  <c:v>8.0000000000000002E-3</c:v>
                </c:pt>
                <c:pt idx="367">
                  <c:v>0.16800000000000001</c:v>
                </c:pt>
                <c:pt idx="368">
                  <c:v>0.84099999999999997</c:v>
                </c:pt>
                <c:pt idx="369">
                  <c:v>0.42899999999999999</c:v>
                </c:pt>
                <c:pt idx="370">
                  <c:v>5.0000000000000001E-3</c:v>
                </c:pt>
                <c:pt idx="371">
                  <c:v>1.9E-2</c:v>
                </c:pt>
                <c:pt idx="372">
                  <c:v>1.7999999999999999E-2</c:v>
                </c:pt>
                <c:pt idx="373">
                  <c:v>1.2999999999999999E-2</c:v>
                </c:pt>
                <c:pt idx="374">
                  <c:v>0.151</c:v>
                </c:pt>
                <c:pt idx="375">
                  <c:v>8.9999999999999993E-3</c:v>
                </c:pt>
                <c:pt idx="376">
                  <c:v>1.0999999999999999E-2</c:v>
                </c:pt>
                <c:pt idx="377">
                  <c:v>0.88500000000000001</c:v>
                </c:pt>
                <c:pt idx="378">
                  <c:v>0.70499999999999996</c:v>
                </c:pt>
                <c:pt idx="379">
                  <c:v>8.9999999999999993E-3</c:v>
                </c:pt>
                <c:pt idx="380">
                  <c:v>0.34899999999999998</c:v>
                </c:pt>
                <c:pt idx="381">
                  <c:v>0.91</c:v>
                </c:pt>
                <c:pt idx="382">
                  <c:v>0.95199999999999996</c:v>
                </c:pt>
                <c:pt idx="383">
                  <c:v>0.315</c:v>
                </c:pt>
                <c:pt idx="384">
                  <c:v>0.38300000000000001</c:v>
                </c:pt>
                <c:pt idx="385">
                  <c:v>0.216</c:v>
                </c:pt>
                <c:pt idx="386">
                  <c:v>0.629</c:v>
                </c:pt>
                <c:pt idx="387">
                  <c:v>0.20499999999999999</c:v>
                </c:pt>
                <c:pt idx="388">
                  <c:v>0.437</c:v>
                </c:pt>
                <c:pt idx="389">
                  <c:v>0.189</c:v>
                </c:pt>
                <c:pt idx="390">
                  <c:v>0.23699999999999999</c:v>
                </c:pt>
                <c:pt idx="391">
                  <c:v>0.12</c:v>
                </c:pt>
                <c:pt idx="392">
                  <c:v>0.223</c:v>
                </c:pt>
                <c:pt idx="393">
                  <c:v>0.216</c:v>
                </c:pt>
                <c:pt idx="394">
                  <c:v>0.254</c:v>
                </c:pt>
                <c:pt idx="395">
                  <c:v>0.19700000000000001</c:v>
                </c:pt>
                <c:pt idx="396">
                  <c:v>0.28599999999999998</c:v>
                </c:pt>
                <c:pt idx="397">
                  <c:v>0.184</c:v>
                </c:pt>
                <c:pt idx="398">
                  <c:v>5.6000000000000001E-2</c:v>
                </c:pt>
                <c:pt idx="399">
                  <c:v>0.249</c:v>
                </c:pt>
                <c:pt idx="400">
                  <c:v>0.22900000000000001</c:v>
                </c:pt>
                <c:pt idx="401">
                  <c:v>0.30399999999999999</c:v>
                </c:pt>
                <c:pt idx="402">
                  <c:v>0.17199999999999999</c:v>
                </c:pt>
                <c:pt idx="403">
                  <c:v>0.217</c:v>
                </c:pt>
                <c:pt idx="404">
                  <c:v>0.17899999999999999</c:v>
                </c:pt>
                <c:pt idx="405">
                  <c:v>0.71899999999999997</c:v>
                </c:pt>
                <c:pt idx="406">
                  <c:v>0.75900000000000001</c:v>
                </c:pt>
                <c:pt idx="407">
                  <c:v>0.186</c:v>
                </c:pt>
                <c:pt idx="408">
                  <c:v>0.21299999999999999</c:v>
                </c:pt>
                <c:pt idx="409">
                  <c:v>0.23</c:v>
                </c:pt>
                <c:pt idx="410">
                  <c:v>0.29599999999999999</c:v>
                </c:pt>
                <c:pt idx="411">
                  <c:v>0.11700000000000001</c:v>
                </c:pt>
                <c:pt idx="412">
                  <c:v>8.5000000000000006E-2</c:v>
                </c:pt>
                <c:pt idx="413">
                  <c:v>0.34699999999999998</c:v>
                </c:pt>
                <c:pt idx="414">
                  <c:v>0.65200000000000002</c:v>
                </c:pt>
                <c:pt idx="415">
                  <c:v>0.50600000000000001</c:v>
                </c:pt>
                <c:pt idx="416">
                  <c:v>0.876</c:v>
                </c:pt>
                <c:pt idx="417">
                  <c:v>0.19500000000000001</c:v>
                </c:pt>
                <c:pt idx="418">
                  <c:v>0.32300000000000001</c:v>
                </c:pt>
                <c:pt idx="419">
                  <c:v>0.52600000000000002</c:v>
                </c:pt>
                <c:pt idx="420">
                  <c:v>0.34799999999999998</c:v>
                </c:pt>
                <c:pt idx="421">
                  <c:v>1.7999999999999999E-2</c:v>
                </c:pt>
                <c:pt idx="422">
                  <c:v>0.65400000000000003</c:v>
                </c:pt>
                <c:pt idx="423">
                  <c:v>0.73199999999999998</c:v>
                </c:pt>
                <c:pt idx="424">
                  <c:v>0.111</c:v>
                </c:pt>
                <c:pt idx="425">
                  <c:v>0.12</c:v>
                </c:pt>
                <c:pt idx="426">
                  <c:v>0.245</c:v>
                </c:pt>
                <c:pt idx="427">
                  <c:v>0.04</c:v>
                </c:pt>
                <c:pt idx="428">
                  <c:v>0.32100000000000001</c:v>
                </c:pt>
                <c:pt idx="429">
                  <c:v>0.39700000000000002</c:v>
                </c:pt>
                <c:pt idx="430">
                  <c:v>0.65600000000000003</c:v>
                </c:pt>
                <c:pt idx="431">
                  <c:v>0.67700000000000005</c:v>
                </c:pt>
                <c:pt idx="432">
                  <c:v>0.16800000000000001</c:v>
                </c:pt>
                <c:pt idx="433">
                  <c:v>0.65300000000000002</c:v>
                </c:pt>
                <c:pt idx="434">
                  <c:v>0.80100000000000005</c:v>
                </c:pt>
                <c:pt idx="435">
                  <c:v>0.749</c:v>
                </c:pt>
                <c:pt idx="436">
                  <c:v>0.72199999999999998</c:v>
                </c:pt>
                <c:pt idx="437">
                  <c:v>0.34300000000000003</c:v>
                </c:pt>
                <c:pt idx="438">
                  <c:v>0.58199999999999996</c:v>
                </c:pt>
                <c:pt idx="439">
                  <c:v>0.61699999999999999</c:v>
                </c:pt>
                <c:pt idx="440">
                  <c:v>0.753</c:v>
                </c:pt>
                <c:pt idx="441">
                  <c:v>0.66100000000000003</c:v>
                </c:pt>
                <c:pt idx="442">
                  <c:v>0.71799999999999997</c:v>
                </c:pt>
                <c:pt idx="443">
                  <c:v>0.51</c:v>
                </c:pt>
                <c:pt idx="444">
                  <c:v>0.747</c:v>
                </c:pt>
                <c:pt idx="445">
                  <c:v>0.71599999999999997</c:v>
                </c:pt>
                <c:pt idx="446">
                  <c:v>0.11899999999999999</c:v>
                </c:pt>
                <c:pt idx="447">
                  <c:v>0.75</c:v>
                </c:pt>
                <c:pt idx="448">
                  <c:v>0.74</c:v>
                </c:pt>
                <c:pt idx="449">
                  <c:v>0.51400000000000001</c:v>
                </c:pt>
                <c:pt idx="450">
                  <c:v>0.73599999999999999</c:v>
                </c:pt>
                <c:pt idx="451">
                  <c:v>0.72399999999999998</c:v>
                </c:pt>
                <c:pt idx="452">
                  <c:v>0.72299999999999998</c:v>
                </c:pt>
                <c:pt idx="453">
                  <c:v>0.08</c:v>
                </c:pt>
                <c:pt idx="454">
                  <c:v>0.73599999999999999</c:v>
                </c:pt>
                <c:pt idx="455">
                  <c:v>4.1000000000000002E-2</c:v>
                </c:pt>
                <c:pt idx="456">
                  <c:v>0.8</c:v>
                </c:pt>
                <c:pt idx="457">
                  <c:v>0.13200000000000001</c:v>
                </c:pt>
                <c:pt idx="458">
                  <c:v>0.45600000000000002</c:v>
                </c:pt>
                <c:pt idx="459">
                  <c:v>0.66500000000000004</c:v>
                </c:pt>
                <c:pt idx="460">
                  <c:v>0.72499999999999998</c:v>
                </c:pt>
                <c:pt idx="461">
                  <c:v>0.53100000000000003</c:v>
                </c:pt>
                <c:pt idx="462">
                  <c:v>0.72399999999999998</c:v>
                </c:pt>
                <c:pt idx="463">
                  <c:v>0.747</c:v>
                </c:pt>
                <c:pt idx="464">
                  <c:v>0.76300000000000001</c:v>
                </c:pt>
                <c:pt idx="465">
                  <c:v>0.61799999999999999</c:v>
                </c:pt>
                <c:pt idx="466">
                  <c:v>0.63900000000000001</c:v>
                </c:pt>
                <c:pt idx="467">
                  <c:v>0.73799999999999999</c:v>
                </c:pt>
                <c:pt idx="468">
                  <c:v>0.71799999999999997</c:v>
                </c:pt>
                <c:pt idx="469">
                  <c:v>0.14000000000000001</c:v>
                </c:pt>
                <c:pt idx="470">
                  <c:v>0.36699999999999999</c:v>
                </c:pt>
                <c:pt idx="471">
                  <c:v>0.16900000000000001</c:v>
                </c:pt>
                <c:pt idx="472">
                  <c:v>0.17</c:v>
                </c:pt>
                <c:pt idx="473">
                  <c:v>6.8000000000000005E-2</c:v>
                </c:pt>
                <c:pt idx="474">
                  <c:v>0.67600000000000005</c:v>
                </c:pt>
                <c:pt idx="475">
                  <c:v>0.183</c:v>
                </c:pt>
                <c:pt idx="476">
                  <c:v>0.17199999999999999</c:v>
                </c:pt>
                <c:pt idx="477">
                  <c:v>0.74199999999999999</c:v>
                </c:pt>
                <c:pt idx="478">
                  <c:v>0.747</c:v>
                </c:pt>
                <c:pt idx="479">
                  <c:v>0.73699999999999999</c:v>
                </c:pt>
                <c:pt idx="480">
                  <c:v>0.67500000000000004</c:v>
                </c:pt>
                <c:pt idx="481">
                  <c:v>0.72899999999999998</c:v>
                </c:pt>
                <c:pt idx="482">
                  <c:v>0.72</c:v>
                </c:pt>
                <c:pt idx="483">
                  <c:v>6.0999999999999999E-2</c:v>
                </c:pt>
                <c:pt idx="484">
                  <c:v>0.65500000000000003</c:v>
                </c:pt>
                <c:pt idx="485">
                  <c:v>0.76900000000000002</c:v>
                </c:pt>
                <c:pt idx="486">
                  <c:v>0.53200000000000003</c:v>
                </c:pt>
                <c:pt idx="487">
                  <c:v>0.67200000000000004</c:v>
                </c:pt>
                <c:pt idx="488">
                  <c:v>0.629</c:v>
                </c:pt>
                <c:pt idx="489">
                  <c:v>0.126</c:v>
                </c:pt>
                <c:pt idx="490">
                  <c:v>0.76100000000000001</c:v>
                </c:pt>
                <c:pt idx="491">
                  <c:v>0.72799999999999998</c:v>
                </c:pt>
                <c:pt idx="492">
                  <c:v>0.24299999999999999</c:v>
                </c:pt>
                <c:pt idx="493">
                  <c:v>0.72399999999999998</c:v>
                </c:pt>
                <c:pt idx="494">
                  <c:v>0.496</c:v>
                </c:pt>
                <c:pt idx="495">
                  <c:v>0.14399999999999999</c:v>
                </c:pt>
                <c:pt idx="496">
                  <c:v>0.73699999999999999</c:v>
                </c:pt>
                <c:pt idx="497">
                  <c:v>0.84599999999999997</c:v>
                </c:pt>
                <c:pt idx="498">
                  <c:v>0.57999999999999996</c:v>
                </c:pt>
                <c:pt idx="499">
                  <c:v>0.51200000000000001</c:v>
                </c:pt>
                <c:pt idx="500">
                  <c:v>1.6E-2</c:v>
                </c:pt>
                <c:pt idx="501">
                  <c:v>6.0000000000000001E-3</c:v>
                </c:pt>
                <c:pt idx="502">
                  <c:v>6.0000000000000001E-3</c:v>
                </c:pt>
                <c:pt idx="503">
                  <c:v>8.0000000000000002E-3</c:v>
                </c:pt>
                <c:pt idx="504">
                  <c:v>1.0999999999999999E-2</c:v>
                </c:pt>
                <c:pt idx="505">
                  <c:v>8.0000000000000002E-3</c:v>
                </c:pt>
                <c:pt idx="506">
                  <c:v>0.74099999999999999</c:v>
                </c:pt>
                <c:pt idx="507">
                  <c:v>0.70599999999999996</c:v>
                </c:pt>
                <c:pt idx="508">
                  <c:v>5.0999999999999997E-2</c:v>
                </c:pt>
                <c:pt idx="509">
                  <c:v>7.2999999999999995E-2</c:v>
                </c:pt>
                <c:pt idx="510">
                  <c:v>0.86</c:v>
                </c:pt>
                <c:pt idx="511">
                  <c:v>0.27800000000000002</c:v>
                </c:pt>
                <c:pt idx="512">
                  <c:v>1.4E-2</c:v>
                </c:pt>
                <c:pt idx="513">
                  <c:v>0.73</c:v>
                </c:pt>
                <c:pt idx="514">
                  <c:v>0.95499999999999996</c:v>
                </c:pt>
                <c:pt idx="515">
                  <c:v>0.36799999999999999</c:v>
                </c:pt>
                <c:pt idx="516">
                  <c:v>2.1000000000000001E-2</c:v>
                </c:pt>
                <c:pt idx="517">
                  <c:v>6.0000000000000001E-3</c:v>
                </c:pt>
                <c:pt idx="518">
                  <c:v>0.63600000000000001</c:v>
                </c:pt>
                <c:pt idx="519">
                  <c:v>6.0000000000000001E-3</c:v>
                </c:pt>
                <c:pt idx="520">
                  <c:v>7.0000000000000001E-3</c:v>
                </c:pt>
                <c:pt idx="521">
                  <c:v>0.92400000000000004</c:v>
                </c:pt>
                <c:pt idx="522">
                  <c:v>0.96199999999999997</c:v>
                </c:pt>
                <c:pt idx="523">
                  <c:v>0.47099999999999997</c:v>
                </c:pt>
                <c:pt idx="524">
                  <c:v>0.51500000000000001</c:v>
                </c:pt>
                <c:pt idx="525">
                  <c:v>0.73599999999999999</c:v>
                </c:pt>
                <c:pt idx="526">
                  <c:v>0.72499999999999998</c:v>
                </c:pt>
                <c:pt idx="527">
                  <c:v>0.314</c:v>
                </c:pt>
                <c:pt idx="528">
                  <c:v>0.68200000000000005</c:v>
                </c:pt>
                <c:pt idx="529">
                  <c:v>0.38100000000000001</c:v>
                </c:pt>
                <c:pt idx="530">
                  <c:v>0.72899999999999998</c:v>
                </c:pt>
                <c:pt idx="531">
                  <c:v>5.0000000000000001E-3</c:v>
                </c:pt>
                <c:pt idx="532">
                  <c:v>2.1999999999999999E-2</c:v>
                </c:pt>
                <c:pt idx="533">
                  <c:v>1.4E-2</c:v>
                </c:pt>
                <c:pt idx="534">
                  <c:v>0.251</c:v>
                </c:pt>
                <c:pt idx="535">
                  <c:v>0.218</c:v>
                </c:pt>
                <c:pt idx="536">
                  <c:v>0.22</c:v>
                </c:pt>
                <c:pt idx="537">
                  <c:v>0.83599999999999997</c:v>
                </c:pt>
                <c:pt idx="538">
                  <c:v>0.60399999999999998</c:v>
                </c:pt>
                <c:pt idx="539">
                  <c:v>0.47099999999999997</c:v>
                </c:pt>
                <c:pt idx="540">
                  <c:v>0.71899999999999997</c:v>
                </c:pt>
                <c:pt idx="541">
                  <c:v>0.187</c:v>
                </c:pt>
                <c:pt idx="542">
                  <c:v>0.69599999999999995</c:v>
                </c:pt>
                <c:pt idx="543">
                  <c:v>0.627</c:v>
                </c:pt>
                <c:pt idx="544">
                  <c:v>0.56999999999999995</c:v>
                </c:pt>
                <c:pt idx="545">
                  <c:v>0.71499999999999997</c:v>
                </c:pt>
                <c:pt idx="546">
                  <c:v>8.3000000000000004E-2</c:v>
                </c:pt>
                <c:pt idx="547">
                  <c:v>1.4E-2</c:v>
                </c:pt>
                <c:pt idx="548">
                  <c:v>6.0000000000000001E-3</c:v>
                </c:pt>
                <c:pt idx="549">
                  <c:v>8.5000000000000006E-2</c:v>
                </c:pt>
                <c:pt idx="550">
                  <c:v>6.0000000000000001E-3</c:v>
                </c:pt>
                <c:pt idx="551">
                  <c:v>0.28899999999999998</c:v>
                </c:pt>
                <c:pt idx="552">
                  <c:v>8.9999999999999993E-3</c:v>
                </c:pt>
                <c:pt idx="553">
                  <c:v>0.18</c:v>
                </c:pt>
                <c:pt idx="554">
                  <c:v>0.627</c:v>
                </c:pt>
                <c:pt idx="555">
                  <c:v>0.04</c:v>
                </c:pt>
                <c:pt idx="556">
                  <c:v>7.0000000000000001E-3</c:v>
                </c:pt>
                <c:pt idx="557">
                  <c:v>4.8000000000000001E-2</c:v>
                </c:pt>
                <c:pt idx="558">
                  <c:v>3.5000000000000003E-2</c:v>
                </c:pt>
                <c:pt idx="559">
                  <c:v>1.9E-2</c:v>
                </c:pt>
                <c:pt idx="560">
                  <c:v>1.4E-2</c:v>
                </c:pt>
                <c:pt idx="561">
                  <c:v>8.0000000000000002E-3</c:v>
                </c:pt>
                <c:pt idx="562">
                  <c:v>5.0999999999999997E-2</c:v>
                </c:pt>
                <c:pt idx="563">
                  <c:v>6.0000000000000001E-3</c:v>
                </c:pt>
                <c:pt idx="564">
                  <c:v>1.0999999999999999E-2</c:v>
                </c:pt>
                <c:pt idx="565">
                  <c:v>0.33600000000000002</c:v>
                </c:pt>
                <c:pt idx="566">
                  <c:v>5.0000000000000001E-3</c:v>
                </c:pt>
                <c:pt idx="567">
                  <c:v>1.4999999999999999E-2</c:v>
                </c:pt>
                <c:pt idx="568">
                  <c:v>1.4E-2</c:v>
                </c:pt>
                <c:pt idx="569">
                  <c:v>2.3E-2</c:v>
                </c:pt>
                <c:pt idx="570">
                  <c:v>1.2E-2</c:v>
                </c:pt>
                <c:pt idx="571">
                  <c:v>5.0000000000000001E-3</c:v>
                </c:pt>
                <c:pt idx="572">
                  <c:v>1.2999999999999999E-2</c:v>
                </c:pt>
                <c:pt idx="573">
                  <c:v>2.1999999999999999E-2</c:v>
                </c:pt>
                <c:pt idx="574">
                  <c:v>6.0000000000000001E-3</c:v>
                </c:pt>
                <c:pt idx="575">
                  <c:v>6.0000000000000001E-3</c:v>
                </c:pt>
                <c:pt idx="576">
                  <c:v>6.2E-2</c:v>
                </c:pt>
                <c:pt idx="577">
                  <c:v>4.1000000000000002E-2</c:v>
                </c:pt>
                <c:pt idx="578">
                  <c:v>1.7000000000000001E-2</c:v>
                </c:pt>
                <c:pt idx="579">
                  <c:v>8.9999999999999993E-3</c:v>
                </c:pt>
                <c:pt idx="580">
                  <c:v>3.1E-2</c:v>
                </c:pt>
                <c:pt idx="581">
                  <c:v>5.0000000000000001E-3</c:v>
                </c:pt>
                <c:pt idx="582">
                  <c:v>7.0000000000000001E-3</c:v>
                </c:pt>
                <c:pt idx="583">
                  <c:v>3.1E-2</c:v>
                </c:pt>
                <c:pt idx="584">
                  <c:v>0.442</c:v>
                </c:pt>
                <c:pt idx="585">
                  <c:v>3.3000000000000002E-2</c:v>
                </c:pt>
                <c:pt idx="586">
                  <c:v>5.0000000000000001E-3</c:v>
                </c:pt>
                <c:pt idx="587">
                  <c:v>9.7000000000000003E-2</c:v>
                </c:pt>
                <c:pt idx="588">
                  <c:v>3.7999999999999999E-2</c:v>
                </c:pt>
                <c:pt idx="589">
                  <c:v>2.1000000000000001E-2</c:v>
                </c:pt>
                <c:pt idx="590">
                  <c:v>1.2E-2</c:v>
                </c:pt>
                <c:pt idx="591">
                  <c:v>6.6000000000000003E-2</c:v>
                </c:pt>
                <c:pt idx="592">
                  <c:v>7.6999999999999999E-2</c:v>
                </c:pt>
                <c:pt idx="593">
                  <c:v>1.2999999999999999E-2</c:v>
                </c:pt>
                <c:pt idx="594">
                  <c:v>2.3E-2</c:v>
                </c:pt>
                <c:pt idx="595">
                  <c:v>1.0999999999999999E-2</c:v>
                </c:pt>
                <c:pt idx="596">
                  <c:v>0.01</c:v>
                </c:pt>
                <c:pt idx="597">
                  <c:v>8.9999999999999993E-3</c:v>
                </c:pt>
                <c:pt idx="598">
                  <c:v>1.2999999999999999E-2</c:v>
                </c:pt>
                <c:pt idx="599">
                  <c:v>7.0000000000000001E-3</c:v>
                </c:pt>
                <c:pt idx="600">
                  <c:v>8.0000000000000002E-3</c:v>
                </c:pt>
                <c:pt idx="601">
                  <c:v>0.03</c:v>
                </c:pt>
                <c:pt idx="602">
                  <c:v>1.0999999999999999E-2</c:v>
                </c:pt>
                <c:pt idx="603">
                  <c:v>1.9E-2</c:v>
                </c:pt>
                <c:pt idx="604">
                  <c:v>2.1000000000000001E-2</c:v>
                </c:pt>
                <c:pt idx="605">
                  <c:v>0.01</c:v>
                </c:pt>
                <c:pt idx="606">
                  <c:v>3.2000000000000001E-2</c:v>
                </c:pt>
                <c:pt idx="607">
                  <c:v>7.0000000000000001E-3</c:v>
                </c:pt>
                <c:pt idx="608">
                  <c:v>5.0000000000000001E-3</c:v>
                </c:pt>
                <c:pt idx="609">
                  <c:v>4.0000000000000001E-3</c:v>
                </c:pt>
                <c:pt idx="610">
                  <c:v>4.0000000000000001E-3</c:v>
                </c:pt>
                <c:pt idx="611">
                  <c:v>0.01</c:v>
                </c:pt>
                <c:pt idx="612">
                  <c:v>5.0000000000000001E-3</c:v>
                </c:pt>
                <c:pt idx="613">
                  <c:v>8.9999999999999993E-3</c:v>
                </c:pt>
                <c:pt idx="614">
                  <c:v>1.0999999999999999E-2</c:v>
                </c:pt>
                <c:pt idx="615">
                  <c:v>6.0000000000000001E-3</c:v>
                </c:pt>
                <c:pt idx="616">
                  <c:v>1.4999999999999999E-2</c:v>
                </c:pt>
                <c:pt idx="617">
                  <c:v>8.0000000000000002E-3</c:v>
                </c:pt>
                <c:pt idx="618">
                  <c:v>1.0999999999999999E-2</c:v>
                </c:pt>
                <c:pt idx="619">
                  <c:v>1.4999999999999999E-2</c:v>
                </c:pt>
                <c:pt idx="620">
                  <c:v>9.9000000000000005E-2</c:v>
                </c:pt>
                <c:pt idx="621">
                  <c:v>6.0000000000000001E-3</c:v>
                </c:pt>
                <c:pt idx="622">
                  <c:v>1.2E-2</c:v>
                </c:pt>
                <c:pt idx="623">
                  <c:v>1.9E-2</c:v>
                </c:pt>
                <c:pt idx="624">
                  <c:v>0.23400000000000001</c:v>
                </c:pt>
                <c:pt idx="625">
                  <c:v>0.13200000000000001</c:v>
                </c:pt>
                <c:pt idx="626">
                  <c:v>8.0000000000000002E-3</c:v>
                </c:pt>
                <c:pt idx="627">
                  <c:v>8.0000000000000002E-3</c:v>
                </c:pt>
                <c:pt idx="628">
                  <c:v>7.0000000000000001E-3</c:v>
                </c:pt>
                <c:pt idx="629">
                  <c:v>1.7000000000000001E-2</c:v>
                </c:pt>
                <c:pt idx="630">
                  <c:v>1.0999999999999999E-2</c:v>
                </c:pt>
                <c:pt idx="631">
                  <c:v>5.0000000000000001E-3</c:v>
                </c:pt>
                <c:pt idx="632">
                  <c:v>1.9E-2</c:v>
                </c:pt>
                <c:pt idx="633">
                  <c:v>4.0000000000000001E-3</c:v>
                </c:pt>
                <c:pt idx="634">
                  <c:v>7.0000000000000001E-3</c:v>
                </c:pt>
                <c:pt idx="635">
                  <c:v>5.0000000000000001E-3</c:v>
                </c:pt>
                <c:pt idx="636">
                  <c:v>5.0000000000000001E-3</c:v>
                </c:pt>
                <c:pt idx="637">
                  <c:v>8.8999999999999996E-2</c:v>
                </c:pt>
                <c:pt idx="638">
                  <c:v>8.9999999999999993E-3</c:v>
                </c:pt>
                <c:pt idx="639">
                  <c:v>8.9999999999999993E-3</c:v>
                </c:pt>
                <c:pt idx="640">
                  <c:v>2.1999999999999999E-2</c:v>
                </c:pt>
                <c:pt idx="641">
                  <c:v>1.2E-2</c:v>
                </c:pt>
                <c:pt idx="642">
                  <c:v>5.0000000000000001E-3</c:v>
                </c:pt>
                <c:pt idx="643">
                  <c:v>0.01</c:v>
                </c:pt>
                <c:pt idx="644">
                  <c:v>0.01</c:v>
                </c:pt>
                <c:pt idx="645">
                  <c:v>1.9E-2</c:v>
                </c:pt>
                <c:pt idx="646">
                  <c:v>1.4999999999999999E-2</c:v>
                </c:pt>
                <c:pt idx="647">
                  <c:v>5.8000000000000003E-2</c:v>
                </c:pt>
                <c:pt idx="648">
                  <c:v>5.0000000000000001E-3</c:v>
                </c:pt>
                <c:pt idx="649">
                  <c:v>1.9E-2</c:v>
                </c:pt>
                <c:pt idx="650">
                  <c:v>0.01</c:v>
                </c:pt>
                <c:pt idx="651">
                  <c:v>1.7999999999999999E-2</c:v>
                </c:pt>
                <c:pt idx="652">
                  <c:v>3.2000000000000001E-2</c:v>
                </c:pt>
                <c:pt idx="653">
                  <c:v>7.0000000000000001E-3</c:v>
                </c:pt>
                <c:pt idx="654">
                  <c:v>0.108</c:v>
                </c:pt>
                <c:pt idx="655">
                  <c:v>1.7000000000000001E-2</c:v>
                </c:pt>
                <c:pt idx="656">
                  <c:v>7.0000000000000001E-3</c:v>
                </c:pt>
                <c:pt idx="657">
                  <c:v>1.2E-2</c:v>
                </c:pt>
                <c:pt idx="658">
                  <c:v>2.9000000000000001E-2</c:v>
                </c:pt>
                <c:pt idx="659">
                  <c:v>7.0000000000000001E-3</c:v>
                </c:pt>
                <c:pt idx="660">
                  <c:v>0.01</c:v>
                </c:pt>
                <c:pt idx="661">
                  <c:v>0.126</c:v>
                </c:pt>
                <c:pt idx="662">
                  <c:v>0.02</c:v>
                </c:pt>
                <c:pt idx="663">
                  <c:v>1.0999999999999999E-2</c:v>
                </c:pt>
                <c:pt idx="664">
                  <c:v>4.2000000000000003E-2</c:v>
                </c:pt>
                <c:pt idx="665">
                  <c:v>1.4999999999999999E-2</c:v>
                </c:pt>
                <c:pt idx="666">
                  <c:v>4.5999999999999999E-2</c:v>
                </c:pt>
                <c:pt idx="667">
                  <c:v>2.7E-2</c:v>
                </c:pt>
                <c:pt idx="668">
                  <c:v>1.2E-2</c:v>
                </c:pt>
                <c:pt idx="669">
                  <c:v>0.161</c:v>
                </c:pt>
                <c:pt idx="670">
                  <c:v>1.4999999999999999E-2</c:v>
                </c:pt>
                <c:pt idx="671">
                  <c:v>6.7000000000000004E-2</c:v>
                </c:pt>
                <c:pt idx="672">
                  <c:v>1.4E-2</c:v>
                </c:pt>
                <c:pt idx="673">
                  <c:v>9.6000000000000002E-2</c:v>
                </c:pt>
                <c:pt idx="674">
                  <c:v>0.26300000000000001</c:v>
                </c:pt>
                <c:pt idx="675">
                  <c:v>1.6E-2</c:v>
                </c:pt>
                <c:pt idx="676">
                  <c:v>1.2E-2</c:v>
                </c:pt>
                <c:pt idx="677">
                  <c:v>3.4000000000000002E-2</c:v>
                </c:pt>
                <c:pt idx="678">
                  <c:v>0.16</c:v>
                </c:pt>
                <c:pt idx="679">
                  <c:v>2.5000000000000001E-2</c:v>
                </c:pt>
                <c:pt idx="680">
                  <c:v>1.7000000000000001E-2</c:v>
                </c:pt>
                <c:pt idx="681">
                  <c:v>0.01</c:v>
                </c:pt>
                <c:pt idx="682">
                  <c:v>1.2E-2</c:v>
                </c:pt>
                <c:pt idx="683">
                  <c:v>5.3999999999999999E-2</c:v>
                </c:pt>
                <c:pt idx="684">
                  <c:v>6.0000000000000001E-3</c:v>
                </c:pt>
                <c:pt idx="685">
                  <c:v>0.01</c:v>
                </c:pt>
                <c:pt idx="686">
                  <c:v>1.4E-2</c:v>
                </c:pt>
                <c:pt idx="687">
                  <c:v>1.2E-2</c:v>
                </c:pt>
                <c:pt idx="688">
                  <c:v>0.03</c:v>
                </c:pt>
                <c:pt idx="689">
                  <c:v>0.32400000000000001</c:v>
                </c:pt>
                <c:pt idx="690">
                  <c:v>8.9999999999999993E-3</c:v>
                </c:pt>
                <c:pt idx="691">
                  <c:v>1.2999999999999999E-2</c:v>
                </c:pt>
                <c:pt idx="692">
                  <c:v>1.9E-2</c:v>
                </c:pt>
                <c:pt idx="693">
                  <c:v>5.0000000000000001E-3</c:v>
                </c:pt>
                <c:pt idx="694">
                  <c:v>2.7E-2</c:v>
                </c:pt>
                <c:pt idx="695">
                  <c:v>7.0000000000000001E-3</c:v>
                </c:pt>
                <c:pt idx="696">
                  <c:v>7.0000000000000001E-3</c:v>
                </c:pt>
                <c:pt idx="697">
                  <c:v>1.6E-2</c:v>
                </c:pt>
                <c:pt idx="698">
                  <c:v>0.68600000000000005</c:v>
                </c:pt>
                <c:pt idx="699">
                  <c:v>4.0000000000000001E-3</c:v>
                </c:pt>
                <c:pt idx="700">
                  <c:v>4.5999999999999999E-2</c:v>
                </c:pt>
                <c:pt idx="701">
                  <c:v>1.0999999999999999E-2</c:v>
                </c:pt>
                <c:pt idx="702">
                  <c:v>8.0000000000000002E-3</c:v>
                </c:pt>
                <c:pt idx="703">
                  <c:v>5.0000000000000001E-3</c:v>
                </c:pt>
                <c:pt idx="704">
                  <c:v>6.2E-2</c:v>
                </c:pt>
                <c:pt idx="705">
                  <c:v>7.0000000000000001E-3</c:v>
                </c:pt>
                <c:pt idx="706">
                  <c:v>1.7999999999999999E-2</c:v>
                </c:pt>
                <c:pt idx="707">
                  <c:v>8.0000000000000002E-3</c:v>
                </c:pt>
                <c:pt idx="708">
                  <c:v>1.2999999999999999E-2</c:v>
                </c:pt>
                <c:pt idx="709">
                  <c:v>7.0000000000000001E-3</c:v>
                </c:pt>
                <c:pt idx="710">
                  <c:v>1.6E-2</c:v>
                </c:pt>
                <c:pt idx="711">
                  <c:v>8.9999999999999993E-3</c:v>
                </c:pt>
                <c:pt idx="712">
                  <c:v>0.45600000000000002</c:v>
                </c:pt>
                <c:pt idx="713">
                  <c:v>8.9999999999999993E-3</c:v>
                </c:pt>
                <c:pt idx="714">
                  <c:v>8.9999999999999993E-3</c:v>
                </c:pt>
                <c:pt idx="715">
                  <c:v>4.0000000000000001E-3</c:v>
                </c:pt>
                <c:pt idx="716">
                  <c:v>2.8000000000000001E-2</c:v>
                </c:pt>
                <c:pt idx="717">
                  <c:v>2.5999999999999999E-2</c:v>
                </c:pt>
                <c:pt idx="718">
                  <c:v>0.02</c:v>
                </c:pt>
                <c:pt idx="719">
                  <c:v>0.02</c:v>
                </c:pt>
                <c:pt idx="720">
                  <c:v>3.9E-2</c:v>
                </c:pt>
                <c:pt idx="721">
                  <c:v>8.9999999999999993E-3</c:v>
                </c:pt>
                <c:pt idx="722">
                  <c:v>8.0000000000000002E-3</c:v>
                </c:pt>
                <c:pt idx="723">
                  <c:v>1.7000000000000001E-2</c:v>
                </c:pt>
                <c:pt idx="724">
                  <c:v>5.0000000000000001E-3</c:v>
                </c:pt>
                <c:pt idx="725">
                  <c:v>5.6000000000000001E-2</c:v>
                </c:pt>
                <c:pt idx="726">
                  <c:v>4.7E-2</c:v>
                </c:pt>
                <c:pt idx="727">
                  <c:v>2.5000000000000001E-2</c:v>
                </c:pt>
                <c:pt idx="728">
                  <c:v>8.9999999999999993E-3</c:v>
                </c:pt>
                <c:pt idx="729">
                  <c:v>2.1000000000000001E-2</c:v>
                </c:pt>
                <c:pt idx="730">
                  <c:v>9.5000000000000001E-2</c:v>
                </c:pt>
                <c:pt idx="731">
                  <c:v>1.2E-2</c:v>
                </c:pt>
                <c:pt idx="732">
                  <c:v>0.01</c:v>
                </c:pt>
                <c:pt idx="733">
                  <c:v>7.0000000000000001E-3</c:v>
                </c:pt>
                <c:pt idx="734">
                  <c:v>0.25900000000000001</c:v>
                </c:pt>
                <c:pt idx="735">
                  <c:v>2.7E-2</c:v>
                </c:pt>
                <c:pt idx="736">
                  <c:v>8.0000000000000002E-3</c:v>
                </c:pt>
                <c:pt idx="737">
                  <c:v>8.9999999999999993E-3</c:v>
                </c:pt>
                <c:pt idx="738">
                  <c:v>1.7999999999999999E-2</c:v>
                </c:pt>
                <c:pt idx="739">
                  <c:v>0.193</c:v>
                </c:pt>
                <c:pt idx="740">
                  <c:v>0.496</c:v>
                </c:pt>
                <c:pt idx="741">
                  <c:v>1.7999999999999999E-2</c:v>
                </c:pt>
                <c:pt idx="742">
                  <c:v>1.2999999999999999E-2</c:v>
                </c:pt>
                <c:pt idx="743">
                  <c:v>2.1999999999999999E-2</c:v>
                </c:pt>
                <c:pt idx="744">
                  <c:v>0.4</c:v>
                </c:pt>
                <c:pt idx="745">
                  <c:v>0.17799999999999999</c:v>
                </c:pt>
                <c:pt idx="746">
                  <c:v>0.13900000000000001</c:v>
                </c:pt>
                <c:pt idx="747">
                  <c:v>0.17499999999999999</c:v>
                </c:pt>
                <c:pt idx="748">
                  <c:v>1.7999999999999999E-2</c:v>
                </c:pt>
                <c:pt idx="749">
                  <c:v>5.0000000000000001E-3</c:v>
                </c:pt>
                <c:pt idx="750">
                  <c:v>2.8000000000000001E-2</c:v>
                </c:pt>
                <c:pt idx="751">
                  <c:v>1.4E-2</c:v>
                </c:pt>
                <c:pt idx="752">
                  <c:v>1.7999999999999999E-2</c:v>
                </c:pt>
                <c:pt idx="753">
                  <c:v>0.01</c:v>
                </c:pt>
                <c:pt idx="754">
                  <c:v>1.9E-2</c:v>
                </c:pt>
                <c:pt idx="755">
                  <c:v>4.8000000000000001E-2</c:v>
                </c:pt>
                <c:pt idx="756">
                  <c:v>1.2E-2</c:v>
                </c:pt>
                <c:pt idx="757">
                  <c:v>0.20899999999999999</c:v>
                </c:pt>
                <c:pt idx="758">
                  <c:v>1.2E-2</c:v>
                </c:pt>
                <c:pt idx="759">
                  <c:v>2.1000000000000001E-2</c:v>
                </c:pt>
                <c:pt idx="760">
                  <c:v>2.5000000000000001E-2</c:v>
                </c:pt>
                <c:pt idx="761">
                  <c:v>2.8000000000000001E-2</c:v>
                </c:pt>
                <c:pt idx="762">
                  <c:v>0.151</c:v>
                </c:pt>
                <c:pt idx="763">
                  <c:v>1.2E-2</c:v>
                </c:pt>
                <c:pt idx="764">
                  <c:v>0.308</c:v>
                </c:pt>
                <c:pt idx="765">
                  <c:v>6.0000000000000001E-3</c:v>
                </c:pt>
                <c:pt idx="766">
                  <c:v>3.1E-2</c:v>
                </c:pt>
                <c:pt idx="767">
                  <c:v>7.5999999999999998E-2</c:v>
                </c:pt>
                <c:pt idx="768">
                  <c:v>3.7999999999999999E-2</c:v>
                </c:pt>
                <c:pt idx="769">
                  <c:v>0.107</c:v>
                </c:pt>
                <c:pt idx="770">
                  <c:v>3.2000000000000001E-2</c:v>
                </c:pt>
                <c:pt idx="771">
                  <c:v>1.9E-2</c:v>
                </c:pt>
                <c:pt idx="772">
                  <c:v>1.7000000000000001E-2</c:v>
                </c:pt>
                <c:pt idx="773">
                  <c:v>4.2000000000000003E-2</c:v>
                </c:pt>
                <c:pt idx="774">
                  <c:v>2.5999999999999999E-2</c:v>
                </c:pt>
                <c:pt idx="775">
                  <c:v>6.0000000000000001E-3</c:v>
                </c:pt>
                <c:pt idx="776">
                  <c:v>2.8000000000000001E-2</c:v>
                </c:pt>
                <c:pt idx="777">
                  <c:v>1.0999999999999999E-2</c:v>
                </c:pt>
                <c:pt idx="778">
                  <c:v>3.9E-2</c:v>
                </c:pt>
                <c:pt idx="779">
                  <c:v>0.125</c:v>
                </c:pt>
                <c:pt idx="780">
                  <c:v>1.2999999999999999E-2</c:v>
                </c:pt>
                <c:pt idx="781">
                  <c:v>0.32200000000000001</c:v>
                </c:pt>
                <c:pt idx="782">
                  <c:v>0.373</c:v>
                </c:pt>
                <c:pt idx="783">
                  <c:v>7.0000000000000001E-3</c:v>
                </c:pt>
                <c:pt idx="784">
                  <c:v>0.218</c:v>
                </c:pt>
                <c:pt idx="785">
                  <c:v>5.6000000000000001E-2</c:v>
                </c:pt>
                <c:pt idx="786">
                  <c:v>1.0999999999999999E-2</c:v>
                </c:pt>
                <c:pt idx="787">
                  <c:v>7.0000000000000001E-3</c:v>
                </c:pt>
                <c:pt idx="788">
                  <c:v>2.7E-2</c:v>
                </c:pt>
                <c:pt idx="789">
                  <c:v>0.112</c:v>
                </c:pt>
                <c:pt idx="790">
                  <c:v>8.0000000000000002E-3</c:v>
                </c:pt>
                <c:pt idx="791">
                  <c:v>0.01</c:v>
                </c:pt>
                <c:pt idx="792">
                  <c:v>1.7000000000000001E-2</c:v>
                </c:pt>
                <c:pt idx="793">
                  <c:v>3.3000000000000002E-2</c:v>
                </c:pt>
                <c:pt idx="794">
                  <c:v>0.13100000000000001</c:v>
                </c:pt>
                <c:pt idx="795">
                  <c:v>1.7999999999999999E-2</c:v>
                </c:pt>
                <c:pt idx="796">
                  <c:v>2.1999999999999999E-2</c:v>
                </c:pt>
                <c:pt idx="797">
                  <c:v>0.01</c:v>
                </c:pt>
                <c:pt idx="798">
                  <c:v>8.9999999999999993E-3</c:v>
                </c:pt>
                <c:pt idx="799">
                  <c:v>0.03</c:v>
                </c:pt>
                <c:pt idx="800">
                  <c:v>1.2E-2</c:v>
                </c:pt>
                <c:pt idx="801">
                  <c:v>8.3000000000000004E-2</c:v>
                </c:pt>
                <c:pt idx="802">
                  <c:v>1.6E-2</c:v>
                </c:pt>
                <c:pt idx="803">
                  <c:v>8.9999999999999993E-3</c:v>
                </c:pt>
                <c:pt idx="804">
                  <c:v>3.3000000000000002E-2</c:v>
                </c:pt>
                <c:pt idx="805">
                  <c:v>0.02</c:v>
                </c:pt>
                <c:pt idx="806">
                  <c:v>2.8000000000000001E-2</c:v>
                </c:pt>
                <c:pt idx="807">
                  <c:v>0.14299999999999999</c:v>
                </c:pt>
                <c:pt idx="808">
                  <c:v>1.7000000000000001E-2</c:v>
                </c:pt>
                <c:pt idx="809">
                  <c:v>5.8999999999999997E-2</c:v>
                </c:pt>
                <c:pt idx="810">
                  <c:v>9.7000000000000003E-2</c:v>
                </c:pt>
                <c:pt idx="811">
                  <c:v>8.9999999999999993E-3</c:v>
                </c:pt>
                <c:pt idx="812">
                  <c:v>7.0000000000000001E-3</c:v>
                </c:pt>
                <c:pt idx="813">
                  <c:v>0.108</c:v>
                </c:pt>
                <c:pt idx="814">
                  <c:v>0.161</c:v>
                </c:pt>
                <c:pt idx="815">
                  <c:v>0.03</c:v>
                </c:pt>
                <c:pt idx="816">
                  <c:v>0.01</c:v>
                </c:pt>
                <c:pt idx="817">
                  <c:v>0.03</c:v>
                </c:pt>
                <c:pt idx="818">
                  <c:v>2.7E-2</c:v>
                </c:pt>
                <c:pt idx="819">
                  <c:v>4.9000000000000002E-2</c:v>
                </c:pt>
                <c:pt idx="820">
                  <c:v>1.7000000000000001E-2</c:v>
                </c:pt>
                <c:pt idx="821">
                  <c:v>6.9000000000000006E-2</c:v>
                </c:pt>
                <c:pt idx="822">
                  <c:v>1.7000000000000001E-2</c:v>
                </c:pt>
                <c:pt idx="823">
                  <c:v>6.9000000000000006E-2</c:v>
                </c:pt>
                <c:pt idx="824">
                  <c:v>2.1000000000000001E-2</c:v>
                </c:pt>
                <c:pt idx="825">
                  <c:v>8.9999999999999993E-3</c:v>
                </c:pt>
                <c:pt idx="826">
                  <c:v>0.05</c:v>
                </c:pt>
                <c:pt idx="827">
                  <c:v>8.0000000000000002E-3</c:v>
                </c:pt>
                <c:pt idx="828">
                  <c:v>0.17299999999999999</c:v>
                </c:pt>
                <c:pt idx="829">
                  <c:v>2.3E-2</c:v>
                </c:pt>
                <c:pt idx="830">
                  <c:v>9.9000000000000005E-2</c:v>
                </c:pt>
                <c:pt idx="831">
                  <c:v>2.1000000000000001E-2</c:v>
                </c:pt>
                <c:pt idx="832">
                  <c:v>4.5999999999999999E-2</c:v>
                </c:pt>
                <c:pt idx="833">
                  <c:v>5.0000000000000001E-3</c:v>
                </c:pt>
                <c:pt idx="834">
                  <c:v>4.1000000000000002E-2</c:v>
                </c:pt>
                <c:pt idx="835">
                  <c:v>0.10299999999999999</c:v>
                </c:pt>
                <c:pt idx="836">
                  <c:v>7.0000000000000001E-3</c:v>
                </c:pt>
                <c:pt idx="837">
                  <c:v>4.0000000000000001E-3</c:v>
                </c:pt>
                <c:pt idx="838">
                  <c:v>4.0000000000000001E-3</c:v>
                </c:pt>
                <c:pt idx="839">
                  <c:v>8.0000000000000002E-3</c:v>
                </c:pt>
                <c:pt idx="840">
                  <c:v>2.3E-2</c:v>
                </c:pt>
                <c:pt idx="841">
                  <c:v>1.2E-2</c:v>
                </c:pt>
                <c:pt idx="842">
                  <c:v>3.1E-2</c:v>
                </c:pt>
                <c:pt idx="843">
                  <c:v>0.24199999999999999</c:v>
                </c:pt>
                <c:pt idx="844">
                  <c:v>7.0000000000000001E-3</c:v>
                </c:pt>
                <c:pt idx="845">
                  <c:v>6.0000000000000001E-3</c:v>
                </c:pt>
                <c:pt idx="846">
                  <c:v>0.01</c:v>
                </c:pt>
                <c:pt idx="847">
                  <c:v>2.3E-2</c:v>
                </c:pt>
                <c:pt idx="848">
                  <c:v>1.6E-2</c:v>
                </c:pt>
                <c:pt idx="849">
                  <c:v>8.9999999999999993E-3</c:v>
                </c:pt>
                <c:pt idx="850">
                  <c:v>6.0000000000000001E-3</c:v>
                </c:pt>
                <c:pt idx="851">
                  <c:v>1.2E-2</c:v>
                </c:pt>
                <c:pt idx="852">
                  <c:v>4.4999999999999998E-2</c:v>
                </c:pt>
                <c:pt idx="853">
                  <c:v>0.104</c:v>
                </c:pt>
                <c:pt idx="854">
                  <c:v>6.0000000000000001E-3</c:v>
                </c:pt>
                <c:pt idx="855">
                  <c:v>8.0000000000000002E-3</c:v>
                </c:pt>
                <c:pt idx="856">
                  <c:v>8.9999999999999993E-3</c:v>
                </c:pt>
                <c:pt idx="857">
                  <c:v>1.2999999999999999E-2</c:v>
                </c:pt>
                <c:pt idx="858">
                  <c:v>6.0000000000000001E-3</c:v>
                </c:pt>
                <c:pt idx="859">
                  <c:v>6.0000000000000001E-3</c:v>
                </c:pt>
                <c:pt idx="860">
                  <c:v>7.0000000000000001E-3</c:v>
                </c:pt>
                <c:pt idx="861">
                  <c:v>0.01</c:v>
                </c:pt>
                <c:pt idx="862">
                  <c:v>5.0000000000000001E-3</c:v>
                </c:pt>
                <c:pt idx="863">
                  <c:v>1.7000000000000001E-2</c:v>
                </c:pt>
                <c:pt idx="864">
                  <c:v>0.23599999999999999</c:v>
                </c:pt>
                <c:pt idx="865">
                  <c:v>1.2999999999999999E-2</c:v>
                </c:pt>
                <c:pt idx="866">
                  <c:v>1.2999999999999999E-2</c:v>
                </c:pt>
                <c:pt idx="867">
                  <c:v>1.9E-2</c:v>
                </c:pt>
                <c:pt idx="868">
                  <c:v>6.0000000000000001E-3</c:v>
                </c:pt>
                <c:pt idx="869">
                  <c:v>8.0000000000000002E-3</c:v>
                </c:pt>
                <c:pt idx="870">
                  <c:v>7.0000000000000001E-3</c:v>
                </c:pt>
                <c:pt idx="871">
                  <c:v>1.2999999999999999E-2</c:v>
                </c:pt>
                <c:pt idx="872">
                  <c:v>8.9999999999999993E-3</c:v>
                </c:pt>
                <c:pt idx="873">
                  <c:v>0.02</c:v>
                </c:pt>
                <c:pt idx="874">
                  <c:v>1.2999999999999999E-2</c:v>
                </c:pt>
                <c:pt idx="875">
                  <c:v>1.0999999999999999E-2</c:v>
                </c:pt>
                <c:pt idx="876">
                  <c:v>0.01</c:v>
                </c:pt>
                <c:pt idx="877">
                  <c:v>1.4E-2</c:v>
                </c:pt>
                <c:pt idx="878">
                  <c:v>9.2999999999999999E-2</c:v>
                </c:pt>
                <c:pt idx="879">
                  <c:v>5.8000000000000003E-2</c:v>
                </c:pt>
                <c:pt idx="880">
                  <c:v>8.0000000000000002E-3</c:v>
                </c:pt>
                <c:pt idx="881">
                  <c:v>0.02</c:v>
                </c:pt>
                <c:pt idx="882">
                  <c:v>1.4999999999999999E-2</c:v>
                </c:pt>
                <c:pt idx="883">
                  <c:v>2.1999999999999999E-2</c:v>
                </c:pt>
                <c:pt idx="884">
                  <c:v>1.2999999999999999E-2</c:v>
                </c:pt>
                <c:pt idx="885">
                  <c:v>2.1000000000000001E-2</c:v>
                </c:pt>
                <c:pt idx="886">
                  <c:v>6.0000000000000001E-3</c:v>
                </c:pt>
                <c:pt idx="887">
                  <c:v>0.97399999999999998</c:v>
                </c:pt>
                <c:pt idx="888">
                  <c:v>0.97799999999999998</c:v>
                </c:pt>
                <c:pt idx="889">
                  <c:v>0.97299999999999998</c:v>
                </c:pt>
                <c:pt idx="890">
                  <c:v>6.0999999999999999E-2</c:v>
                </c:pt>
                <c:pt idx="891">
                  <c:v>1.2E-2</c:v>
                </c:pt>
                <c:pt idx="892">
                  <c:v>0.27100000000000002</c:v>
                </c:pt>
                <c:pt idx="893">
                  <c:v>0.152</c:v>
                </c:pt>
                <c:pt idx="894">
                  <c:v>0.22</c:v>
                </c:pt>
                <c:pt idx="895">
                  <c:v>0.96599999999999997</c:v>
                </c:pt>
                <c:pt idx="896">
                  <c:v>0.95399999999999996</c:v>
                </c:pt>
                <c:pt idx="897">
                  <c:v>0.97499999999999998</c:v>
                </c:pt>
                <c:pt idx="898">
                  <c:v>0.97899999999999998</c:v>
                </c:pt>
                <c:pt idx="899">
                  <c:v>0.11899999999999999</c:v>
                </c:pt>
                <c:pt idx="900">
                  <c:v>0.221</c:v>
                </c:pt>
                <c:pt idx="901">
                  <c:v>0.41799999999999998</c:v>
                </c:pt>
                <c:pt idx="902">
                  <c:v>0.104</c:v>
                </c:pt>
                <c:pt idx="903">
                  <c:v>2.5999999999999999E-2</c:v>
                </c:pt>
                <c:pt idx="904">
                  <c:v>0.97399999999999998</c:v>
                </c:pt>
                <c:pt idx="905">
                  <c:v>4.9000000000000002E-2</c:v>
                </c:pt>
                <c:pt idx="906">
                  <c:v>0.17599999999999999</c:v>
                </c:pt>
                <c:pt idx="907">
                  <c:v>5.5E-2</c:v>
                </c:pt>
                <c:pt idx="908">
                  <c:v>0.97</c:v>
                </c:pt>
                <c:pt idx="909">
                  <c:v>0.96199999999999997</c:v>
                </c:pt>
                <c:pt idx="910">
                  <c:v>0.97699999999999998</c:v>
                </c:pt>
                <c:pt idx="911">
                  <c:v>8.5999999999999993E-2</c:v>
                </c:pt>
                <c:pt idx="912">
                  <c:v>7.9000000000000001E-2</c:v>
                </c:pt>
                <c:pt idx="913">
                  <c:v>1.2999999999999999E-2</c:v>
                </c:pt>
                <c:pt idx="914">
                  <c:v>3.5000000000000003E-2</c:v>
                </c:pt>
                <c:pt idx="915">
                  <c:v>1.4E-2</c:v>
                </c:pt>
                <c:pt idx="916">
                  <c:v>3.4000000000000002E-2</c:v>
                </c:pt>
                <c:pt idx="917">
                  <c:v>3.2000000000000001E-2</c:v>
                </c:pt>
                <c:pt idx="918">
                  <c:v>8.9999999999999993E-3</c:v>
                </c:pt>
                <c:pt idx="919">
                  <c:v>1.2999999999999999E-2</c:v>
                </c:pt>
                <c:pt idx="920">
                  <c:v>6.0000000000000001E-3</c:v>
                </c:pt>
                <c:pt idx="921">
                  <c:v>2.5000000000000001E-2</c:v>
                </c:pt>
                <c:pt idx="922">
                  <c:v>0.53200000000000003</c:v>
                </c:pt>
                <c:pt idx="923">
                  <c:v>0.01</c:v>
                </c:pt>
                <c:pt idx="924">
                  <c:v>1.9E-2</c:v>
                </c:pt>
                <c:pt idx="925">
                  <c:v>4.5999999999999999E-2</c:v>
                </c:pt>
                <c:pt idx="926">
                  <c:v>3.4000000000000002E-2</c:v>
                </c:pt>
                <c:pt idx="927">
                  <c:v>0.47</c:v>
                </c:pt>
                <c:pt idx="928">
                  <c:v>2.8000000000000001E-2</c:v>
                </c:pt>
                <c:pt idx="929">
                  <c:v>2.8000000000000001E-2</c:v>
                </c:pt>
                <c:pt idx="930">
                  <c:v>6.0000000000000001E-3</c:v>
                </c:pt>
                <c:pt idx="931">
                  <c:v>7.0000000000000007E-2</c:v>
                </c:pt>
                <c:pt idx="932">
                  <c:v>0.01</c:v>
                </c:pt>
                <c:pt idx="933">
                  <c:v>3.6999999999999998E-2</c:v>
                </c:pt>
                <c:pt idx="934">
                  <c:v>1.2999999999999999E-2</c:v>
                </c:pt>
                <c:pt idx="935">
                  <c:v>0.32800000000000001</c:v>
                </c:pt>
                <c:pt idx="936">
                  <c:v>1.2999999999999999E-2</c:v>
                </c:pt>
                <c:pt idx="937">
                  <c:v>4.0000000000000001E-3</c:v>
                </c:pt>
                <c:pt idx="938">
                  <c:v>6.6000000000000003E-2</c:v>
                </c:pt>
                <c:pt idx="939">
                  <c:v>5.3999999999999999E-2</c:v>
                </c:pt>
                <c:pt idx="940">
                  <c:v>2.8000000000000001E-2</c:v>
                </c:pt>
                <c:pt idx="941">
                  <c:v>4.0000000000000001E-3</c:v>
                </c:pt>
                <c:pt idx="942">
                  <c:v>0.20499999999999999</c:v>
                </c:pt>
                <c:pt idx="943">
                  <c:v>0.01</c:v>
                </c:pt>
                <c:pt idx="944">
                  <c:v>1.6E-2</c:v>
                </c:pt>
                <c:pt idx="945">
                  <c:v>5.3999999999999999E-2</c:v>
                </c:pt>
                <c:pt idx="946">
                  <c:v>1.6E-2</c:v>
                </c:pt>
                <c:pt idx="947">
                  <c:v>0.73699999999999999</c:v>
                </c:pt>
                <c:pt idx="948">
                  <c:v>0.01</c:v>
                </c:pt>
                <c:pt idx="949">
                  <c:v>3.9E-2</c:v>
                </c:pt>
                <c:pt idx="950">
                  <c:v>2.5000000000000001E-2</c:v>
                </c:pt>
                <c:pt idx="951">
                  <c:v>8.9999999999999993E-3</c:v>
                </c:pt>
                <c:pt idx="952">
                  <c:v>8.0000000000000002E-3</c:v>
                </c:pt>
                <c:pt idx="953">
                  <c:v>0.248</c:v>
                </c:pt>
                <c:pt idx="954">
                  <c:v>0.02</c:v>
                </c:pt>
                <c:pt idx="955">
                  <c:v>8.9999999999999993E-3</c:v>
                </c:pt>
                <c:pt idx="956">
                  <c:v>8.0000000000000002E-3</c:v>
                </c:pt>
                <c:pt idx="957">
                  <c:v>8.0000000000000002E-3</c:v>
                </c:pt>
                <c:pt idx="958">
                  <c:v>1.4999999999999999E-2</c:v>
                </c:pt>
                <c:pt idx="959">
                  <c:v>6.0000000000000001E-3</c:v>
                </c:pt>
                <c:pt idx="960">
                  <c:v>4.0000000000000001E-3</c:v>
                </c:pt>
                <c:pt idx="961">
                  <c:v>4.0000000000000001E-3</c:v>
                </c:pt>
                <c:pt idx="962">
                  <c:v>5.0000000000000001E-3</c:v>
                </c:pt>
                <c:pt idx="963">
                  <c:v>2.5999999999999999E-2</c:v>
                </c:pt>
                <c:pt idx="964">
                  <c:v>6.0000000000000001E-3</c:v>
                </c:pt>
                <c:pt idx="965">
                  <c:v>7.0000000000000001E-3</c:v>
                </c:pt>
                <c:pt idx="966">
                  <c:v>4.0000000000000001E-3</c:v>
                </c:pt>
                <c:pt idx="967">
                  <c:v>1.6E-2</c:v>
                </c:pt>
                <c:pt idx="968">
                  <c:v>6.0000000000000001E-3</c:v>
                </c:pt>
                <c:pt idx="969">
                  <c:v>7.0000000000000001E-3</c:v>
                </c:pt>
                <c:pt idx="970">
                  <c:v>4.0000000000000001E-3</c:v>
                </c:pt>
                <c:pt idx="971">
                  <c:v>1.0999999999999999E-2</c:v>
                </c:pt>
                <c:pt idx="972">
                  <c:v>0.02</c:v>
                </c:pt>
                <c:pt idx="973">
                  <c:v>1.7000000000000001E-2</c:v>
                </c:pt>
                <c:pt idx="974">
                  <c:v>8.9999999999999993E-3</c:v>
                </c:pt>
                <c:pt idx="975">
                  <c:v>6.0000000000000001E-3</c:v>
                </c:pt>
                <c:pt idx="976">
                  <c:v>6.0000000000000001E-3</c:v>
                </c:pt>
                <c:pt idx="977">
                  <c:v>6.0000000000000001E-3</c:v>
                </c:pt>
                <c:pt idx="978">
                  <c:v>5.0000000000000001E-3</c:v>
                </c:pt>
                <c:pt idx="979">
                  <c:v>1.0999999999999999E-2</c:v>
                </c:pt>
                <c:pt idx="980">
                  <c:v>1.4E-2</c:v>
                </c:pt>
                <c:pt idx="981">
                  <c:v>3.0000000000000001E-3</c:v>
                </c:pt>
                <c:pt idx="982">
                  <c:v>4.0000000000000001E-3</c:v>
                </c:pt>
                <c:pt idx="983">
                  <c:v>8.0000000000000002E-3</c:v>
                </c:pt>
                <c:pt idx="984">
                  <c:v>0.01</c:v>
                </c:pt>
                <c:pt idx="985">
                  <c:v>8.0000000000000002E-3</c:v>
                </c:pt>
                <c:pt idx="986">
                  <c:v>6.0000000000000001E-3</c:v>
                </c:pt>
                <c:pt idx="987">
                  <c:v>3.9E-2</c:v>
                </c:pt>
                <c:pt idx="988">
                  <c:v>6.0000000000000001E-3</c:v>
                </c:pt>
                <c:pt idx="989">
                  <c:v>5.0000000000000001E-3</c:v>
                </c:pt>
                <c:pt idx="990">
                  <c:v>1.4999999999999999E-2</c:v>
                </c:pt>
                <c:pt idx="991">
                  <c:v>3.5999999999999997E-2</c:v>
                </c:pt>
                <c:pt idx="992">
                  <c:v>8.3000000000000004E-2</c:v>
                </c:pt>
                <c:pt idx="993">
                  <c:v>1.7000000000000001E-2</c:v>
                </c:pt>
                <c:pt idx="994">
                  <c:v>1.2E-2</c:v>
                </c:pt>
                <c:pt idx="995">
                  <c:v>7.2999999999999995E-2</c:v>
                </c:pt>
                <c:pt idx="996">
                  <c:v>5.0000000000000001E-3</c:v>
                </c:pt>
                <c:pt idx="997">
                  <c:v>8.9999999999999993E-3</c:v>
                </c:pt>
                <c:pt idx="998">
                  <c:v>2.3E-2</c:v>
                </c:pt>
                <c:pt idx="999">
                  <c:v>1.0999999999999999E-2</c:v>
                </c:pt>
                <c:pt idx="1000">
                  <c:v>1.0999999999999999E-2</c:v>
                </c:pt>
                <c:pt idx="1001">
                  <c:v>5.0000000000000001E-3</c:v>
                </c:pt>
                <c:pt idx="1002">
                  <c:v>4.0000000000000001E-3</c:v>
                </c:pt>
                <c:pt idx="1003">
                  <c:v>5.0000000000000001E-3</c:v>
                </c:pt>
                <c:pt idx="1004">
                  <c:v>2.4E-2</c:v>
                </c:pt>
                <c:pt idx="1005">
                  <c:v>5.0000000000000001E-3</c:v>
                </c:pt>
                <c:pt idx="1006">
                  <c:v>7.0000000000000001E-3</c:v>
                </c:pt>
                <c:pt idx="1007">
                  <c:v>7.0000000000000001E-3</c:v>
                </c:pt>
                <c:pt idx="1008">
                  <c:v>0.03</c:v>
                </c:pt>
                <c:pt idx="1009">
                  <c:v>7.0000000000000001E-3</c:v>
                </c:pt>
                <c:pt idx="1010">
                  <c:v>0.112</c:v>
                </c:pt>
                <c:pt idx="1011">
                  <c:v>8.9999999999999993E-3</c:v>
                </c:pt>
                <c:pt idx="1012">
                  <c:v>1.4E-2</c:v>
                </c:pt>
                <c:pt idx="1013">
                  <c:v>7.0000000000000001E-3</c:v>
                </c:pt>
                <c:pt idx="1014">
                  <c:v>5.0000000000000001E-3</c:v>
                </c:pt>
                <c:pt idx="1015">
                  <c:v>0.10100000000000001</c:v>
                </c:pt>
                <c:pt idx="1016">
                  <c:v>7.0000000000000001E-3</c:v>
                </c:pt>
                <c:pt idx="1017">
                  <c:v>6.0000000000000001E-3</c:v>
                </c:pt>
                <c:pt idx="1018">
                  <c:v>1.4999999999999999E-2</c:v>
                </c:pt>
                <c:pt idx="1019">
                  <c:v>1.4E-2</c:v>
                </c:pt>
                <c:pt idx="1020">
                  <c:v>1.9E-2</c:v>
                </c:pt>
                <c:pt idx="1021">
                  <c:v>3.5999999999999997E-2</c:v>
                </c:pt>
                <c:pt idx="1022">
                  <c:v>2.5999999999999999E-2</c:v>
                </c:pt>
                <c:pt idx="1023">
                  <c:v>1.0999999999999999E-2</c:v>
                </c:pt>
                <c:pt idx="1024">
                  <c:v>6.0000000000000001E-3</c:v>
                </c:pt>
                <c:pt idx="1025">
                  <c:v>6.0999999999999999E-2</c:v>
                </c:pt>
                <c:pt idx="1026">
                  <c:v>7.0000000000000001E-3</c:v>
                </c:pt>
              </c:numCache>
            </c:numRef>
          </c:val>
        </c:ser>
        <c:ser>
          <c:idx val="4"/>
          <c:order val="4"/>
          <c:tx>
            <c:v>cluster 5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[1]all_runs!$U$2:$U$1028</c:f>
              <c:numCache>
                <c:formatCode>General</c:formatCode>
                <c:ptCount val="1027"/>
                <c:pt idx="0">
                  <c:v>4.8000000000000001E-2</c:v>
                </c:pt>
                <c:pt idx="1">
                  <c:v>8.0000000000000002E-3</c:v>
                </c:pt>
                <c:pt idx="2">
                  <c:v>0.01</c:v>
                </c:pt>
                <c:pt idx="3">
                  <c:v>6.0000000000000001E-3</c:v>
                </c:pt>
                <c:pt idx="4">
                  <c:v>4.0000000000000001E-3</c:v>
                </c:pt>
                <c:pt idx="5">
                  <c:v>6.0000000000000001E-3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4.4999999999999998E-2</c:v>
                </c:pt>
                <c:pt idx="10">
                  <c:v>4.0000000000000001E-3</c:v>
                </c:pt>
                <c:pt idx="11">
                  <c:v>1.6E-2</c:v>
                </c:pt>
                <c:pt idx="12">
                  <c:v>8.9999999999999993E-3</c:v>
                </c:pt>
                <c:pt idx="13">
                  <c:v>1.0999999999999999E-2</c:v>
                </c:pt>
                <c:pt idx="14">
                  <c:v>4.0000000000000001E-3</c:v>
                </c:pt>
                <c:pt idx="15">
                  <c:v>2.4E-2</c:v>
                </c:pt>
                <c:pt idx="16">
                  <c:v>1.0999999999999999E-2</c:v>
                </c:pt>
                <c:pt idx="17">
                  <c:v>7.0000000000000001E-3</c:v>
                </c:pt>
                <c:pt idx="18">
                  <c:v>8.0000000000000002E-3</c:v>
                </c:pt>
                <c:pt idx="19">
                  <c:v>5.0000000000000001E-3</c:v>
                </c:pt>
                <c:pt idx="20">
                  <c:v>4.0000000000000001E-3</c:v>
                </c:pt>
                <c:pt idx="21">
                  <c:v>3.0000000000000001E-3</c:v>
                </c:pt>
                <c:pt idx="22">
                  <c:v>1.4999999999999999E-2</c:v>
                </c:pt>
                <c:pt idx="23">
                  <c:v>5.0000000000000001E-3</c:v>
                </c:pt>
                <c:pt idx="24">
                  <c:v>3.0000000000000001E-3</c:v>
                </c:pt>
                <c:pt idx="25">
                  <c:v>6.0000000000000001E-3</c:v>
                </c:pt>
                <c:pt idx="26">
                  <c:v>1.0999999999999999E-2</c:v>
                </c:pt>
                <c:pt idx="27">
                  <c:v>2.5999999999999999E-2</c:v>
                </c:pt>
                <c:pt idx="28">
                  <c:v>7.0000000000000001E-3</c:v>
                </c:pt>
                <c:pt idx="29">
                  <c:v>3.0000000000000001E-3</c:v>
                </c:pt>
                <c:pt idx="30">
                  <c:v>1.4999999999999999E-2</c:v>
                </c:pt>
                <c:pt idx="31">
                  <c:v>8.0000000000000002E-3</c:v>
                </c:pt>
                <c:pt idx="32">
                  <c:v>1.2E-2</c:v>
                </c:pt>
                <c:pt idx="33">
                  <c:v>1.4999999999999999E-2</c:v>
                </c:pt>
                <c:pt idx="34">
                  <c:v>5.0000000000000001E-3</c:v>
                </c:pt>
                <c:pt idx="35">
                  <c:v>5.0000000000000001E-3</c:v>
                </c:pt>
                <c:pt idx="36">
                  <c:v>8.9999999999999993E-3</c:v>
                </c:pt>
                <c:pt idx="37">
                  <c:v>3.0000000000000001E-3</c:v>
                </c:pt>
                <c:pt idx="38">
                  <c:v>4.0000000000000001E-3</c:v>
                </c:pt>
                <c:pt idx="39">
                  <c:v>5.0000000000000001E-3</c:v>
                </c:pt>
                <c:pt idx="40">
                  <c:v>5.0000000000000001E-3</c:v>
                </c:pt>
                <c:pt idx="41">
                  <c:v>6.0000000000000001E-3</c:v>
                </c:pt>
                <c:pt idx="42">
                  <c:v>3.0000000000000001E-3</c:v>
                </c:pt>
                <c:pt idx="43">
                  <c:v>6.0000000000000001E-3</c:v>
                </c:pt>
                <c:pt idx="44">
                  <c:v>5.0000000000000001E-3</c:v>
                </c:pt>
                <c:pt idx="45">
                  <c:v>3.0000000000000001E-3</c:v>
                </c:pt>
                <c:pt idx="46">
                  <c:v>1.2E-2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4.0000000000000001E-3</c:v>
                </c:pt>
                <c:pt idx="50">
                  <c:v>2.1000000000000001E-2</c:v>
                </c:pt>
                <c:pt idx="51">
                  <c:v>2.5999999999999999E-2</c:v>
                </c:pt>
                <c:pt idx="52">
                  <c:v>1.2E-2</c:v>
                </c:pt>
                <c:pt idx="53">
                  <c:v>4.0000000000000001E-3</c:v>
                </c:pt>
                <c:pt idx="54">
                  <c:v>1.2999999999999999E-2</c:v>
                </c:pt>
                <c:pt idx="55">
                  <c:v>1.0999999999999999E-2</c:v>
                </c:pt>
                <c:pt idx="56">
                  <c:v>1.7999999999999999E-2</c:v>
                </c:pt>
                <c:pt idx="57">
                  <c:v>5.0000000000000001E-3</c:v>
                </c:pt>
                <c:pt idx="58">
                  <c:v>6.0000000000000001E-3</c:v>
                </c:pt>
                <c:pt idx="59">
                  <c:v>7.0000000000000001E-3</c:v>
                </c:pt>
                <c:pt idx="60">
                  <c:v>5.0000000000000001E-3</c:v>
                </c:pt>
                <c:pt idx="61">
                  <c:v>1.2E-2</c:v>
                </c:pt>
                <c:pt idx="62">
                  <c:v>4.0000000000000001E-3</c:v>
                </c:pt>
                <c:pt idx="63">
                  <c:v>3.0000000000000001E-3</c:v>
                </c:pt>
                <c:pt idx="64">
                  <c:v>7.0000000000000001E-3</c:v>
                </c:pt>
                <c:pt idx="65">
                  <c:v>5.0000000000000001E-3</c:v>
                </c:pt>
                <c:pt idx="66">
                  <c:v>6.0000000000000001E-3</c:v>
                </c:pt>
                <c:pt idx="67">
                  <c:v>7.0000000000000001E-3</c:v>
                </c:pt>
                <c:pt idx="68">
                  <c:v>6.0000000000000001E-3</c:v>
                </c:pt>
                <c:pt idx="69">
                  <c:v>7.0000000000000001E-3</c:v>
                </c:pt>
                <c:pt idx="70">
                  <c:v>3.0000000000000001E-3</c:v>
                </c:pt>
                <c:pt idx="71">
                  <c:v>1.0999999999999999E-2</c:v>
                </c:pt>
                <c:pt idx="72">
                  <c:v>4.0000000000000001E-3</c:v>
                </c:pt>
                <c:pt idx="73">
                  <c:v>7.0000000000000001E-3</c:v>
                </c:pt>
                <c:pt idx="74">
                  <c:v>6.0000000000000001E-3</c:v>
                </c:pt>
                <c:pt idx="75">
                  <c:v>7.0000000000000001E-3</c:v>
                </c:pt>
                <c:pt idx="76">
                  <c:v>5.0000000000000001E-3</c:v>
                </c:pt>
                <c:pt idx="77">
                  <c:v>4.0000000000000001E-3</c:v>
                </c:pt>
                <c:pt idx="78">
                  <c:v>4.0000000000000001E-3</c:v>
                </c:pt>
                <c:pt idx="79">
                  <c:v>4.0000000000000001E-3</c:v>
                </c:pt>
                <c:pt idx="80">
                  <c:v>3.0000000000000001E-3</c:v>
                </c:pt>
                <c:pt idx="81">
                  <c:v>8.9999999999999993E-3</c:v>
                </c:pt>
                <c:pt idx="82">
                  <c:v>3.0000000000000001E-3</c:v>
                </c:pt>
                <c:pt idx="83">
                  <c:v>5.0000000000000001E-3</c:v>
                </c:pt>
                <c:pt idx="84">
                  <c:v>5.0000000000000001E-3</c:v>
                </c:pt>
                <c:pt idx="85">
                  <c:v>3.0000000000000001E-3</c:v>
                </c:pt>
                <c:pt idx="86">
                  <c:v>5.7000000000000002E-2</c:v>
                </c:pt>
                <c:pt idx="87">
                  <c:v>4.0000000000000001E-3</c:v>
                </c:pt>
                <c:pt idx="88">
                  <c:v>4.0000000000000001E-3</c:v>
                </c:pt>
                <c:pt idx="89">
                  <c:v>1.0999999999999999E-2</c:v>
                </c:pt>
                <c:pt idx="90">
                  <c:v>4.0000000000000001E-3</c:v>
                </c:pt>
                <c:pt idx="91">
                  <c:v>4.0000000000000001E-3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6.0000000000000001E-3</c:v>
                </c:pt>
                <c:pt idx="95">
                  <c:v>5.0000000000000001E-3</c:v>
                </c:pt>
                <c:pt idx="96">
                  <c:v>7.0000000000000001E-3</c:v>
                </c:pt>
                <c:pt idx="97">
                  <c:v>6.0000000000000001E-3</c:v>
                </c:pt>
                <c:pt idx="98">
                  <c:v>4.0000000000000001E-3</c:v>
                </c:pt>
                <c:pt idx="99">
                  <c:v>4.0000000000000001E-3</c:v>
                </c:pt>
                <c:pt idx="100">
                  <c:v>0.88900000000000001</c:v>
                </c:pt>
                <c:pt idx="101">
                  <c:v>5.0000000000000001E-3</c:v>
                </c:pt>
                <c:pt idx="102">
                  <c:v>4.0000000000000001E-3</c:v>
                </c:pt>
                <c:pt idx="103">
                  <c:v>4.0000000000000001E-3</c:v>
                </c:pt>
                <c:pt idx="104">
                  <c:v>4.0000000000000001E-3</c:v>
                </c:pt>
                <c:pt idx="105">
                  <c:v>6.0000000000000001E-3</c:v>
                </c:pt>
                <c:pt idx="106">
                  <c:v>4.0000000000000001E-3</c:v>
                </c:pt>
                <c:pt idx="107">
                  <c:v>6.0000000000000001E-3</c:v>
                </c:pt>
                <c:pt idx="108">
                  <c:v>4.0000000000000001E-3</c:v>
                </c:pt>
                <c:pt idx="109">
                  <c:v>7.0000000000000001E-3</c:v>
                </c:pt>
                <c:pt idx="110">
                  <c:v>5.0000000000000001E-3</c:v>
                </c:pt>
                <c:pt idx="111">
                  <c:v>8.9999999999999993E-3</c:v>
                </c:pt>
                <c:pt idx="112">
                  <c:v>1.2E-2</c:v>
                </c:pt>
                <c:pt idx="113">
                  <c:v>4.0000000000000001E-3</c:v>
                </c:pt>
                <c:pt idx="114">
                  <c:v>3.3000000000000002E-2</c:v>
                </c:pt>
                <c:pt idx="115">
                  <c:v>2.5000000000000001E-2</c:v>
                </c:pt>
                <c:pt idx="116">
                  <c:v>0.106</c:v>
                </c:pt>
                <c:pt idx="117">
                  <c:v>2E-3</c:v>
                </c:pt>
                <c:pt idx="118">
                  <c:v>4.0000000000000001E-3</c:v>
                </c:pt>
                <c:pt idx="119">
                  <c:v>0.14799999999999999</c:v>
                </c:pt>
                <c:pt idx="120">
                  <c:v>3.3000000000000002E-2</c:v>
                </c:pt>
                <c:pt idx="121">
                  <c:v>4.0000000000000001E-3</c:v>
                </c:pt>
                <c:pt idx="122">
                  <c:v>7.0000000000000001E-3</c:v>
                </c:pt>
                <c:pt idx="123">
                  <c:v>4.0000000000000001E-3</c:v>
                </c:pt>
                <c:pt idx="124">
                  <c:v>1.4999999999999999E-2</c:v>
                </c:pt>
                <c:pt idx="125">
                  <c:v>0.34200000000000003</c:v>
                </c:pt>
                <c:pt idx="126">
                  <c:v>8.0000000000000002E-3</c:v>
                </c:pt>
                <c:pt idx="127">
                  <c:v>4.0000000000000001E-3</c:v>
                </c:pt>
                <c:pt idx="128">
                  <c:v>1.0999999999999999E-2</c:v>
                </c:pt>
                <c:pt idx="129">
                  <c:v>3.0000000000000001E-3</c:v>
                </c:pt>
                <c:pt idx="130">
                  <c:v>0.45300000000000001</c:v>
                </c:pt>
                <c:pt idx="131">
                  <c:v>4.0000000000000001E-3</c:v>
                </c:pt>
                <c:pt idx="132">
                  <c:v>0.313</c:v>
                </c:pt>
                <c:pt idx="133">
                  <c:v>5.0000000000000001E-3</c:v>
                </c:pt>
                <c:pt idx="134">
                  <c:v>4.0000000000000001E-3</c:v>
                </c:pt>
                <c:pt idx="135">
                  <c:v>4.0000000000000001E-3</c:v>
                </c:pt>
                <c:pt idx="136">
                  <c:v>8.9999999999999993E-3</c:v>
                </c:pt>
                <c:pt idx="137">
                  <c:v>7.0000000000000001E-3</c:v>
                </c:pt>
                <c:pt idx="138">
                  <c:v>8.9999999999999993E-3</c:v>
                </c:pt>
                <c:pt idx="139">
                  <c:v>4.0000000000000001E-3</c:v>
                </c:pt>
                <c:pt idx="140">
                  <c:v>0.01</c:v>
                </c:pt>
                <c:pt idx="141">
                  <c:v>8.0000000000000002E-3</c:v>
                </c:pt>
                <c:pt idx="142">
                  <c:v>2.7E-2</c:v>
                </c:pt>
                <c:pt idx="143">
                  <c:v>7.0000000000000001E-3</c:v>
                </c:pt>
                <c:pt idx="144">
                  <c:v>8.0000000000000002E-3</c:v>
                </c:pt>
                <c:pt idx="145">
                  <c:v>8.0000000000000002E-3</c:v>
                </c:pt>
                <c:pt idx="146">
                  <c:v>8.9999999999999993E-3</c:v>
                </c:pt>
                <c:pt idx="147">
                  <c:v>5.1999999999999998E-2</c:v>
                </c:pt>
                <c:pt idx="148">
                  <c:v>5.0000000000000001E-3</c:v>
                </c:pt>
                <c:pt idx="149">
                  <c:v>1.9E-2</c:v>
                </c:pt>
                <c:pt idx="150">
                  <c:v>2.5000000000000001E-2</c:v>
                </c:pt>
                <c:pt idx="151">
                  <c:v>8.9999999999999993E-3</c:v>
                </c:pt>
                <c:pt idx="152">
                  <c:v>2.5000000000000001E-2</c:v>
                </c:pt>
                <c:pt idx="153">
                  <c:v>1.6E-2</c:v>
                </c:pt>
                <c:pt idx="154">
                  <c:v>1.6E-2</c:v>
                </c:pt>
                <c:pt idx="155">
                  <c:v>0.01</c:v>
                </c:pt>
                <c:pt idx="156">
                  <c:v>1.2E-2</c:v>
                </c:pt>
                <c:pt idx="157">
                  <c:v>1.7999999999999999E-2</c:v>
                </c:pt>
                <c:pt idx="158">
                  <c:v>2.3E-2</c:v>
                </c:pt>
                <c:pt idx="159">
                  <c:v>7.0000000000000001E-3</c:v>
                </c:pt>
                <c:pt idx="160">
                  <c:v>7.0000000000000001E-3</c:v>
                </c:pt>
                <c:pt idx="161">
                  <c:v>7.0000000000000001E-3</c:v>
                </c:pt>
                <c:pt idx="162">
                  <c:v>8.0000000000000002E-3</c:v>
                </c:pt>
                <c:pt idx="163">
                  <c:v>1.7000000000000001E-2</c:v>
                </c:pt>
                <c:pt idx="164">
                  <c:v>8.9999999999999993E-3</c:v>
                </c:pt>
                <c:pt idx="165">
                  <c:v>0.02</c:v>
                </c:pt>
                <c:pt idx="166">
                  <c:v>4.3999999999999997E-2</c:v>
                </c:pt>
                <c:pt idx="167">
                  <c:v>4.0000000000000001E-3</c:v>
                </c:pt>
                <c:pt idx="168">
                  <c:v>0.16</c:v>
                </c:pt>
                <c:pt idx="169">
                  <c:v>8.9999999999999993E-3</c:v>
                </c:pt>
                <c:pt idx="170">
                  <c:v>1.7000000000000001E-2</c:v>
                </c:pt>
                <c:pt idx="171">
                  <c:v>1.7000000000000001E-2</c:v>
                </c:pt>
                <c:pt idx="172">
                  <c:v>5.0000000000000001E-3</c:v>
                </c:pt>
                <c:pt idx="173">
                  <c:v>8.9999999999999993E-3</c:v>
                </c:pt>
                <c:pt idx="174">
                  <c:v>2.7E-2</c:v>
                </c:pt>
                <c:pt idx="175">
                  <c:v>7.0000000000000001E-3</c:v>
                </c:pt>
                <c:pt idx="176">
                  <c:v>3.9E-2</c:v>
                </c:pt>
                <c:pt idx="177">
                  <c:v>8.0000000000000002E-3</c:v>
                </c:pt>
                <c:pt idx="178">
                  <c:v>1.6E-2</c:v>
                </c:pt>
                <c:pt idx="179">
                  <c:v>6.5000000000000002E-2</c:v>
                </c:pt>
                <c:pt idx="180">
                  <c:v>8.0000000000000002E-3</c:v>
                </c:pt>
                <c:pt idx="181">
                  <c:v>7.0000000000000001E-3</c:v>
                </c:pt>
                <c:pt idx="182">
                  <c:v>1.9E-2</c:v>
                </c:pt>
                <c:pt idx="183">
                  <c:v>8.9999999999999993E-3</c:v>
                </c:pt>
                <c:pt idx="184">
                  <c:v>7.0000000000000001E-3</c:v>
                </c:pt>
                <c:pt idx="185">
                  <c:v>2.3E-2</c:v>
                </c:pt>
                <c:pt idx="186">
                  <c:v>6.0000000000000001E-3</c:v>
                </c:pt>
                <c:pt idx="187">
                  <c:v>2.5999999999999999E-2</c:v>
                </c:pt>
                <c:pt idx="188">
                  <c:v>2.9000000000000001E-2</c:v>
                </c:pt>
                <c:pt idx="189">
                  <c:v>8.9999999999999993E-3</c:v>
                </c:pt>
                <c:pt idx="190">
                  <c:v>0.04</c:v>
                </c:pt>
                <c:pt idx="191">
                  <c:v>8.0000000000000002E-3</c:v>
                </c:pt>
                <c:pt idx="192">
                  <c:v>4.0000000000000001E-3</c:v>
                </c:pt>
                <c:pt idx="193">
                  <c:v>8.9999999999999993E-3</c:v>
                </c:pt>
                <c:pt idx="194">
                  <c:v>1.4E-2</c:v>
                </c:pt>
                <c:pt idx="195">
                  <c:v>7.0000000000000001E-3</c:v>
                </c:pt>
                <c:pt idx="196">
                  <c:v>7.0000000000000001E-3</c:v>
                </c:pt>
                <c:pt idx="197">
                  <c:v>7.0000000000000001E-3</c:v>
                </c:pt>
                <c:pt idx="198">
                  <c:v>1.2E-2</c:v>
                </c:pt>
                <c:pt idx="199">
                  <c:v>3.2000000000000001E-2</c:v>
                </c:pt>
                <c:pt idx="200">
                  <c:v>8.0000000000000002E-3</c:v>
                </c:pt>
                <c:pt idx="201">
                  <c:v>5.0000000000000001E-3</c:v>
                </c:pt>
                <c:pt idx="202">
                  <c:v>5.0000000000000001E-3</c:v>
                </c:pt>
                <c:pt idx="203">
                  <c:v>1.2999999999999999E-2</c:v>
                </c:pt>
                <c:pt idx="204">
                  <c:v>5.0000000000000001E-3</c:v>
                </c:pt>
                <c:pt idx="205">
                  <c:v>4.0000000000000001E-3</c:v>
                </c:pt>
                <c:pt idx="206">
                  <c:v>8.0000000000000002E-3</c:v>
                </c:pt>
                <c:pt idx="207">
                  <c:v>4.0000000000000001E-3</c:v>
                </c:pt>
                <c:pt idx="208">
                  <c:v>4.0000000000000001E-3</c:v>
                </c:pt>
                <c:pt idx="209">
                  <c:v>1.2E-2</c:v>
                </c:pt>
                <c:pt idx="210">
                  <c:v>5.0000000000000001E-3</c:v>
                </c:pt>
                <c:pt idx="211">
                  <c:v>3.0000000000000001E-3</c:v>
                </c:pt>
                <c:pt idx="212">
                  <c:v>5.0000000000000001E-3</c:v>
                </c:pt>
                <c:pt idx="213">
                  <c:v>4.0000000000000001E-3</c:v>
                </c:pt>
                <c:pt idx="214">
                  <c:v>6.0000000000000001E-3</c:v>
                </c:pt>
                <c:pt idx="215">
                  <c:v>4.0000000000000001E-3</c:v>
                </c:pt>
                <c:pt idx="216">
                  <c:v>4.0000000000000001E-3</c:v>
                </c:pt>
                <c:pt idx="217">
                  <c:v>4.0000000000000001E-3</c:v>
                </c:pt>
                <c:pt idx="218">
                  <c:v>5.0000000000000001E-3</c:v>
                </c:pt>
                <c:pt idx="219">
                  <c:v>4.0000000000000001E-3</c:v>
                </c:pt>
                <c:pt idx="220">
                  <c:v>5.0000000000000001E-3</c:v>
                </c:pt>
                <c:pt idx="221">
                  <c:v>3.0000000000000001E-3</c:v>
                </c:pt>
                <c:pt idx="222">
                  <c:v>6.0000000000000001E-3</c:v>
                </c:pt>
                <c:pt idx="223">
                  <c:v>6.0000000000000001E-3</c:v>
                </c:pt>
                <c:pt idx="224">
                  <c:v>8.0000000000000002E-3</c:v>
                </c:pt>
                <c:pt idx="225">
                  <c:v>5.0000000000000001E-3</c:v>
                </c:pt>
                <c:pt idx="226">
                  <c:v>7.0000000000000001E-3</c:v>
                </c:pt>
                <c:pt idx="227">
                  <c:v>4.0000000000000001E-3</c:v>
                </c:pt>
                <c:pt idx="228">
                  <c:v>8.0000000000000002E-3</c:v>
                </c:pt>
                <c:pt idx="229">
                  <c:v>0.01</c:v>
                </c:pt>
                <c:pt idx="230">
                  <c:v>4.0000000000000001E-3</c:v>
                </c:pt>
                <c:pt idx="231">
                  <c:v>6.0000000000000001E-3</c:v>
                </c:pt>
                <c:pt idx="232">
                  <c:v>1.0999999999999999E-2</c:v>
                </c:pt>
                <c:pt idx="233">
                  <c:v>4.0000000000000001E-3</c:v>
                </c:pt>
                <c:pt idx="234">
                  <c:v>5.0000000000000001E-3</c:v>
                </c:pt>
                <c:pt idx="235">
                  <c:v>5.0000000000000001E-3</c:v>
                </c:pt>
                <c:pt idx="236">
                  <c:v>7.0000000000000001E-3</c:v>
                </c:pt>
                <c:pt idx="237">
                  <c:v>6.0000000000000001E-3</c:v>
                </c:pt>
                <c:pt idx="238">
                  <c:v>1.6E-2</c:v>
                </c:pt>
                <c:pt idx="239">
                  <c:v>1.4E-2</c:v>
                </c:pt>
                <c:pt idx="240">
                  <c:v>6.0000000000000001E-3</c:v>
                </c:pt>
                <c:pt idx="241">
                  <c:v>6.0000000000000001E-3</c:v>
                </c:pt>
                <c:pt idx="242">
                  <c:v>5.0000000000000001E-3</c:v>
                </c:pt>
                <c:pt idx="243">
                  <c:v>7.0000000000000001E-3</c:v>
                </c:pt>
                <c:pt idx="244">
                  <c:v>5.3999999999999999E-2</c:v>
                </c:pt>
                <c:pt idx="245">
                  <c:v>6.0000000000000001E-3</c:v>
                </c:pt>
                <c:pt idx="246">
                  <c:v>6.0000000000000001E-3</c:v>
                </c:pt>
                <c:pt idx="247">
                  <c:v>3.6999999999999998E-2</c:v>
                </c:pt>
                <c:pt idx="248">
                  <c:v>0.81200000000000006</c:v>
                </c:pt>
                <c:pt idx="249">
                  <c:v>8.9999999999999993E-3</c:v>
                </c:pt>
                <c:pt idx="250">
                  <c:v>4.7E-2</c:v>
                </c:pt>
                <c:pt idx="251">
                  <c:v>8.9999999999999993E-3</c:v>
                </c:pt>
                <c:pt idx="252">
                  <c:v>0.01</c:v>
                </c:pt>
                <c:pt idx="253">
                  <c:v>8.0000000000000002E-3</c:v>
                </c:pt>
                <c:pt idx="254">
                  <c:v>0.01</c:v>
                </c:pt>
                <c:pt idx="255">
                  <c:v>4.0000000000000001E-3</c:v>
                </c:pt>
                <c:pt idx="256">
                  <c:v>8.0000000000000002E-3</c:v>
                </c:pt>
                <c:pt idx="257">
                  <c:v>6.0000000000000001E-3</c:v>
                </c:pt>
                <c:pt idx="258">
                  <c:v>4.0000000000000001E-3</c:v>
                </c:pt>
                <c:pt idx="259">
                  <c:v>6.0000000000000001E-3</c:v>
                </c:pt>
                <c:pt idx="260">
                  <c:v>4.0000000000000001E-3</c:v>
                </c:pt>
                <c:pt idx="261">
                  <c:v>1.0999999999999999E-2</c:v>
                </c:pt>
                <c:pt idx="262">
                  <c:v>5.0000000000000001E-3</c:v>
                </c:pt>
                <c:pt idx="263">
                  <c:v>4.0000000000000001E-3</c:v>
                </c:pt>
                <c:pt idx="264">
                  <c:v>4.1000000000000002E-2</c:v>
                </c:pt>
                <c:pt idx="265">
                  <c:v>0.128</c:v>
                </c:pt>
                <c:pt idx="266">
                  <c:v>2.7E-2</c:v>
                </c:pt>
                <c:pt idx="267">
                  <c:v>7.0000000000000001E-3</c:v>
                </c:pt>
                <c:pt idx="268">
                  <c:v>4.3999999999999997E-2</c:v>
                </c:pt>
                <c:pt idx="269">
                  <c:v>5.0000000000000001E-3</c:v>
                </c:pt>
                <c:pt idx="270">
                  <c:v>0.505</c:v>
                </c:pt>
                <c:pt idx="271">
                  <c:v>0.01</c:v>
                </c:pt>
                <c:pt idx="272">
                  <c:v>5.0000000000000001E-3</c:v>
                </c:pt>
                <c:pt idx="273">
                  <c:v>8.0000000000000002E-3</c:v>
                </c:pt>
                <c:pt idx="274">
                  <c:v>1.2999999999999999E-2</c:v>
                </c:pt>
                <c:pt idx="275">
                  <c:v>6.0000000000000001E-3</c:v>
                </c:pt>
                <c:pt idx="276">
                  <c:v>7.8E-2</c:v>
                </c:pt>
                <c:pt idx="277">
                  <c:v>8.0000000000000002E-3</c:v>
                </c:pt>
                <c:pt idx="278">
                  <c:v>7.0000000000000001E-3</c:v>
                </c:pt>
                <c:pt idx="279">
                  <c:v>0.57899999999999996</c:v>
                </c:pt>
                <c:pt idx="280">
                  <c:v>7.0000000000000001E-3</c:v>
                </c:pt>
                <c:pt idx="281">
                  <c:v>8.0000000000000002E-3</c:v>
                </c:pt>
                <c:pt idx="282">
                  <c:v>3.5000000000000003E-2</c:v>
                </c:pt>
                <c:pt idx="283">
                  <c:v>8.7999999999999995E-2</c:v>
                </c:pt>
                <c:pt idx="284">
                  <c:v>4.3999999999999997E-2</c:v>
                </c:pt>
                <c:pt idx="285">
                  <c:v>0.82299999999999995</c:v>
                </c:pt>
                <c:pt idx="286">
                  <c:v>0.08</c:v>
                </c:pt>
                <c:pt idx="287">
                  <c:v>0.88700000000000001</c:v>
                </c:pt>
                <c:pt idx="288">
                  <c:v>2.3E-2</c:v>
                </c:pt>
                <c:pt idx="289">
                  <c:v>8.2000000000000003E-2</c:v>
                </c:pt>
                <c:pt idx="290">
                  <c:v>6.7000000000000004E-2</c:v>
                </c:pt>
                <c:pt idx="291">
                  <c:v>3.4000000000000002E-2</c:v>
                </c:pt>
                <c:pt idx="292">
                  <c:v>0.10199999999999999</c:v>
                </c:pt>
                <c:pt idx="293">
                  <c:v>5.0000000000000001E-3</c:v>
                </c:pt>
                <c:pt idx="294">
                  <c:v>1.4E-2</c:v>
                </c:pt>
                <c:pt idx="295">
                  <c:v>4.9000000000000002E-2</c:v>
                </c:pt>
                <c:pt idx="296">
                  <c:v>2.3E-2</c:v>
                </c:pt>
                <c:pt idx="297">
                  <c:v>0.01</c:v>
                </c:pt>
                <c:pt idx="298">
                  <c:v>6.0000000000000001E-3</c:v>
                </c:pt>
                <c:pt idx="299">
                  <c:v>0.41899999999999998</c:v>
                </c:pt>
                <c:pt idx="300">
                  <c:v>2.5999999999999999E-2</c:v>
                </c:pt>
                <c:pt idx="301">
                  <c:v>1.2999999999999999E-2</c:v>
                </c:pt>
                <c:pt idx="302">
                  <c:v>0.01</c:v>
                </c:pt>
                <c:pt idx="303">
                  <c:v>6.0000000000000001E-3</c:v>
                </c:pt>
                <c:pt idx="304">
                  <c:v>0.57999999999999996</c:v>
                </c:pt>
                <c:pt idx="305">
                  <c:v>0.437</c:v>
                </c:pt>
                <c:pt idx="306">
                  <c:v>1.0999999999999999E-2</c:v>
                </c:pt>
                <c:pt idx="307">
                  <c:v>0.26400000000000001</c:v>
                </c:pt>
                <c:pt idx="308">
                  <c:v>5.5E-2</c:v>
                </c:pt>
                <c:pt idx="309">
                  <c:v>5.5E-2</c:v>
                </c:pt>
                <c:pt idx="310">
                  <c:v>2.8000000000000001E-2</c:v>
                </c:pt>
                <c:pt idx="311">
                  <c:v>7.0000000000000001E-3</c:v>
                </c:pt>
                <c:pt idx="312">
                  <c:v>2.5999999999999999E-2</c:v>
                </c:pt>
                <c:pt idx="313">
                  <c:v>7.0000000000000001E-3</c:v>
                </c:pt>
                <c:pt idx="314">
                  <c:v>3.3000000000000002E-2</c:v>
                </c:pt>
                <c:pt idx="315">
                  <c:v>5.0000000000000001E-3</c:v>
                </c:pt>
                <c:pt idx="316">
                  <c:v>7.0000000000000001E-3</c:v>
                </c:pt>
                <c:pt idx="317">
                  <c:v>7.0000000000000001E-3</c:v>
                </c:pt>
                <c:pt idx="318">
                  <c:v>1.0999999999999999E-2</c:v>
                </c:pt>
                <c:pt idx="319">
                  <c:v>6.0000000000000001E-3</c:v>
                </c:pt>
                <c:pt idx="320">
                  <c:v>0.01</c:v>
                </c:pt>
                <c:pt idx="321">
                  <c:v>4.0000000000000001E-3</c:v>
                </c:pt>
                <c:pt idx="322">
                  <c:v>8.9999999999999993E-3</c:v>
                </c:pt>
                <c:pt idx="323">
                  <c:v>8.0000000000000002E-3</c:v>
                </c:pt>
                <c:pt idx="324">
                  <c:v>5.0000000000000001E-3</c:v>
                </c:pt>
                <c:pt idx="325">
                  <c:v>0.93500000000000005</c:v>
                </c:pt>
                <c:pt idx="326">
                  <c:v>3.9E-2</c:v>
                </c:pt>
                <c:pt idx="327">
                  <c:v>8.0000000000000002E-3</c:v>
                </c:pt>
                <c:pt idx="328">
                  <c:v>0.01</c:v>
                </c:pt>
                <c:pt idx="329">
                  <c:v>1.0999999999999999E-2</c:v>
                </c:pt>
                <c:pt idx="330">
                  <c:v>1.6E-2</c:v>
                </c:pt>
                <c:pt idx="331">
                  <c:v>4.8000000000000001E-2</c:v>
                </c:pt>
                <c:pt idx="332">
                  <c:v>0.01</c:v>
                </c:pt>
                <c:pt idx="333">
                  <c:v>0.01</c:v>
                </c:pt>
                <c:pt idx="334">
                  <c:v>6.0000000000000001E-3</c:v>
                </c:pt>
                <c:pt idx="335">
                  <c:v>6.0000000000000001E-3</c:v>
                </c:pt>
                <c:pt idx="336">
                  <c:v>8.9999999999999993E-3</c:v>
                </c:pt>
                <c:pt idx="337">
                  <c:v>0.03</c:v>
                </c:pt>
                <c:pt idx="338">
                  <c:v>0.13100000000000001</c:v>
                </c:pt>
                <c:pt idx="339">
                  <c:v>6.0000000000000001E-3</c:v>
                </c:pt>
                <c:pt idx="340">
                  <c:v>7.0000000000000001E-3</c:v>
                </c:pt>
                <c:pt idx="341">
                  <c:v>8.0000000000000002E-3</c:v>
                </c:pt>
                <c:pt idx="342">
                  <c:v>5.0000000000000001E-3</c:v>
                </c:pt>
                <c:pt idx="343">
                  <c:v>2.5000000000000001E-2</c:v>
                </c:pt>
                <c:pt idx="344">
                  <c:v>0.01</c:v>
                </c:pt>
                <c:pt idx="345">
                  <c:v>8.9999999999999993E-3</c:v>
                </c:pt>
                <c:pt idx="346">
                  <c:v>8.0000000000000002E-3</c:v>
                </c:pt>
                <c:pt idx="347">
                  <c:v>1.2999999999999999E-2</c:v>
                </c:pt>
                <c:pt idx="348">
                  <c:v>7.0000000000000001E-3</c:v>
                </c:pt>
                <c:pt idx="349">
                  <c:v>6.0000000000000001E-3</c:v>
                </c:pt>
                <c:pt idx="350">
                  <c:v>8.9999999999999993E-3</c:v>
                </c:pt>
                <c:pt idx="351">
                  <c:v>1.2999999999999999E-2</c:v>
                </c:pt>
                <c:pt idx="352">
                  <c:v>5.0000000000000001E-3</c:v>
                </c:pt>
                <c:pt idx="353">
                  <c:v>8.9999999999999993E-3</c:v>
                </c:pt>
                <c:pt idx="354">
                  <c:v>1.2999999999999999E-2</c:v>
                </c:pt>
                <c:pt idx="355">
                  <c:v>7.0000000000000001E-3</c:v>
                </c:pt>
                <c:pt idx="356">
                  <c:v>1.6E-2</c:v>
                </c:pt>
                <c:pt idx="357">
                  <c:v>5.0000000000000001E-3</c:v>
                </c:pt>
                <c:pt idx="358">
                  <c:v>1.7999999999999999E-2</c:v>
                </c:pt>
                <c:pt idx="359">
                  <c:v>0.01</c:v>
                </c:pt>
                <c:pt idx="360">
                  <c:v>5.0000000000000001E-3</c:v>
                </c:pt>
                <c:pt idx="361">
                  <c:v>5.0000000000000001E-3</c:v>
                </c:pt>
                <c:pt idx="362">
                  <c:v>1.2E-2</c:v>
                </c:pt>
                <c:pt idx="363">
                  <c:v>2.3E-2</c:v>
                </c:pt>
                <c:pt idx="364">
                  <c:v>0.02</c:v>
                </c:pt>
                <c:pt idx="365">
                  <c:v>0.01</c:v>
                </c:pt>
                <c:pt idx="366">
                  <c:v>0.01</c:v>
                </c:pt>
                <c:pt idx="367">
                  <c:v>4.4999999999999998E-2</c:v>
                </c:pt>
                <c:pt idx="368">
                  <c:v>0.03</c:v>
                </c:pt>
                <c:pt idx="369">
                  <c:v>3.2000000000000001E-2</c:v>
                </c:pt>
                <c:pt idx="370">
                  <c:v>0.96</c:v>
                </c:pt>
                <c:pt idx="371">
                  <c:v>4.0000000000000001E-3</c:v>
                </c:pt>
                <c:pt idx="372">
                  <c:v>6.0000000000000001E-3</c:v>
                </c:pt>
                <c:pt idx="373">
                  <c:v>0.03</c:v>
                </c:pt>
                <c:pt idx="374">
                  <c:v>8.3000000000000004E-2</c:v>
                </c:pt>
                <c:pt idx="375">
                  <c:v>8.0000000000000002E-3</c:v>
                </c:pt>
                <c:pt idx="376">
                  <c:v>6.0000000000000001E-3</c:v>
                </c:pt>
                <c:pt idx="377">
                  <c:v>1.7999999999999999E-2</c:v>
                </c:pt>
                <c:pt idx="378">
                  <c:v>1.7000000000000001E-2</c:v>
                </c:pt>
                <c:pt idx="379">
                  <c:v>0.35599999999999998</c:v>
                </c:pt>
                <c:pt idx="380">
                  <c:v>1.4E-2</c:v>
                </c:pt>
                <c:pt idx="381">
                  <c:v>5.0000000000000001E-3</c:v>
                </c:pt>
                <c:pt idx="382">
                  <c:v>0.01</c:v>
                </c:pt>
                <c:pt idx="383">
                  <c:v>1.2E-2</c:v>
                </c:pt>
                <c:pt idx="384">
                  <c:v>8.0000000000000002E-3</c:v>
                </c:pt>
                <c:pt idx="385">
                  <c:v>8.0000000000000002E-3</c:v>
                </c:pt>
                <c:pt idx="386">
                  <c:v>6.0000000000000001E-3</c:v>
                </c:pt>
                <c:pt idx="387">
                  <c:v>0.01</c:v>
                </c:pt>
                <c:pt idx="388">
                  <c:v>1.7000000000000001E-2</c:v>
                </c:pt>
                <c:pt idx="389">
                  <c:v>1.0999999999999999E-2</c:v>
                </c:pt>
                <c:pt idx="390">
                  <c:v>0.01</c:v>
                </c:pt>
                <c:pt idx="391">
                  <c:v>8.9999999999999993E-3</c:v>
                </c:pt>
                <c:pt idx="392">
                  <c:v>6.0000000000000001E-3</c:v>
                </c:pt>
                <c:pt idx="393">
                  <c:v>6.0000000000000001E-3</c:v>
                </c:pt>
                <c:pt idx="394">
                  <c:v>2.1000000000000001E-2</c:v>
                </c:pt>
                <c:pt idx="395">
                  <c:v>5.8999999999999997E-2</c:v>
                </c:pt>
                <c:pt idx="396">
                  <c:v>1.4E-2</c:v>
                </c:pt>
                <c:pt idx="397">
                  <c:v>8.9999999999999993E-3</c:v>
                </c:pt>
                <c:pt idx="398">
                  <c:v>0.46899999999999997</c:v>
                </c:pt>
                <c:pt idx="399">
                  <c:v>5.8999999999999997E-2</c:v>
                </c:pt>
                <c:pt idx="400">
                  <c:v>8.9999999999999993E-3</c:v>
                </c:pt>
                <c:pt idx="401">
                  <c:v>4.8000000000000001E-2</c:v>
                </c:pt>
                <c:pt idx="402">
                  <c:v>2.5000000000000001E-2</c:v>
                </c:pt>
                <c:pt idx="403">
                  <c:v>1.0999999999999999E-2</c:v>
                </c:pt>
                <c:pt idx="404">
                  <c:v>1.2999999999999999E-2</c:v>
                </c:pt>
                <c:pt idx="405">
                  <c:v>1.4E-2</c:v>
                </c:pt>
                <c:pt idx="406">
                  <c:v>1.4E-2</c:v>
                </c:pt>
                <c:pt idx="407">
                  <c:v>1.6E-2</c:v>
                </c:pt>
                <c:pt idx="408">
                  <c:v>2.3E-2</c:v>
                </c:pt>
                <c:pt idx="409">
                  <c:v>1.2E-2</c:v>
                </c:pt>
                <c:pt idx="410">
                  <c:v>0.01</c:v>
                </c:pt>
                <c:pt idx="411">
                  <c:v>8.9999999999999993E-3</c:v>
                </c:pt>
                <c:pt idx="412">
                  <c:v>0.02</c:v>
                </c:pt>
                <c:pt idx="413">
                  <c:v>1.0999999999999999E-2</c:v>
                </c:pt>
                <c:pt idx="414">
                  <c:v>3.9E-2</c:v>
                </c:pt>
                <c:pt idx="415">
                  <c:v>1.2E-2</c:v>
                </c:pt>
                <c:pt idx="416">
                  <c:v>5.0000000000000001E-3</c:v>
                </c:pt>
                <c:pt idx="417">
                  <c:v>8.9999999999999993E-3</c:v>
                </c:pt>
                <c:pt idx="418">
                  <c:v>5.0000000000000001E-3</c:v>
                </c:pt>
                <c:pt idx="419">
                  <c:v>0.01</c:v>
                </c:pt>
                <c:pt idx="420">
                  <c:v>8.9999999999999993E-3</c:v>
                </c:pt>
                <c:pt idx="421">
                  <c:v>0.161</c:v>
                </c:pt>
                <c:pt idx="422">
                  <c:v>3.3000000000000002E-2</c:v>
                </c:pt>
                <c:pt idx="423">
                  <c:v>1.4999999999999999E-2</c:v>
                </c:pt>
                <c:pt idx="424">
                  <c:v>1.2E-2</c:v>
                </c:pt>
                <c:pt idx="425">
                  <c:v>2.4E-2</c:v>
                </c:pt>
                <c:pt idx="426">
                  <c:v>0.06</c:v>
                </c:pt>
                <c:pt idx="427">
                  <c:v>1.2999999999999999E-2</c:v>
                </c:pt>
                <c:pt idx="428">
                  <c:v>7.0000000000000001E-3</c:v>
                </c:pt>
                <c:pt idx="429">
                  <c:v>3.4000000000000002E-2</c:v>
                </c:pt>
                <c:pt idx="430">
                  <c:v>0.17</c:v>
                </c:pt>
                <c:pt idx="431">
                  <c:v>1.7000000000000001E-2</c:v>
                </c:pt>
                <c:pt idx="432">
                  <c:v>8.0000000000000002E-3</c:v>
                </c:pt>
                <c:pt idx="433">
                  <c:v>0.157</c:v>
                </c:pt>
                <c:pt idx="434">
                  <c:v>7.0000000000000001E-3</c:v>
                </c:pt>
                <c:pt idx="435">
                  <c:v>6.0000000000000001E-3</c:v>
                </c:pt>
                <c:pt idx="436">
                  <c:v>7.0000000000000001E-3</c:v>
                </c:pt>
                <c:pt idx="437">
                  <c:v>1.0999999999999999E-2</c:v>
                </c:pt>
                <c:pt idx="438">
                  <c:v>0.01</c:v>
                </c:pt>
                <c:pt idx="439">
                  <c:v>2.5999999999999999E-2</c:v>
                </c:pt>
                <c:pt idx="440">
                  <c:v>1.0999999999999999E-2</c:v>
                </c:pt>
                <c:pt idx="441">
                  <c:v>3.1E-2</c:v>
                </c:pt>
                <c:pt idx="442">
                  <c:v>0.01</c:v>
                </c:pt>
                <c:pt idx="443">
                  <c:v>1.2E-2</c:v>
                </c:pt>
                <c:pt idx="444">
                  <c:v>1.4E-2</c:v>
                </c:pt>
                <c:pt idx="445">
                  <c:v>8.0000000000000002E-3</c:v>
                </c:pt>
                <c:pt idx="446">
                  <c:v>1.2999999999999999E-2</c:v>
                </c:pt>
                <c:pt idx="447">
                  <c:v>1.6E-2</c:v>
                </c:pt>
                <c:pt idx="448">
                  <c:v>1.2E-2</c:v>
                </c:pt>
                <c:pt idx="449">
                  <c:v>4.2000000000000003E-2</c:v>
                </c:pt>
                <c:pt idx="450">
                  <c:v>6.0000000000000001E-3</c:v>
                </c:pt>
                <c:pt idx="451">
                  <c:v>7.0000000000000001E-3</c:v>
                </c:pt>
                <c:pt idx="452">
                  <c:v>7.0000000000000001E-3</c:v>
                </c:pt>
                <c:pt idx="453">
                  <c:v>7.0000000000000001E-3</c:v>
                </c:pt>
                <c:pt idx="454">
                  <c:v>7.0000000000000001E-3</c:v>
                </c:pt>
                <c:pt idx="455">
                  <c:v>6.0000000000000001E-3</c:v>
                </c:pt>
                <c:pt idx="456">
                  <c:v>6.0000000000000001E-3</c:v>
                </c:pt>
                <c:pt idx="457">
                  <c:v>7.0000000000000001E-3</c:v>
                </c:pt>
                <c:pt idx="458">
                  <c:v>7.0000000000000001E-3</c:v>
                </c:pt>
                <c:pt idx="459">
                  <c:v>2.4E-2</c:v>
                </c:pt>
                <c:pt idx="460">
                  <c:v>7.0000000000000001E-3</c:v>
                </c:pt>
                <c:pt idx="461">
                  <c:v>1.9E-2</c:v>
                </c:pt>
                <c:pt idx="462">
                  <c:v>2.7E-2</c:v>
                </c:pt>
                <c:pt idx="463">
                  <c:v>1.2E-2</c:v>
                </c:pt>
                <c:pt idx="464">
                  <c:v>6.0000000000000001E-3</c:v>
                </c:pt>
                <c:pt idx="465">
                  <c:v>0.128</c:v>
                </c:pt>
                <c:pt idx="466">
                  <c:v>6.9000000000000006E-2</c:v>
                </c:pt>
                <c:pt idx="467">
                  <c:v>8.0000000000000002E-3</c:v>
                </c:pt>
                <c:pt idx="468">
                  <c:v>7.8E-2</c:v>
                </c:pt>
                <c:pt idx="469">
                  <c:v>1.9E-2</c:v>
                </c:pt>
                <c:pt idx="470">
                  <c:v>4.1000000000000002E-2</c:v>
                </c:pt>
                <c:pt idx="471">
                  <c:v>3.1E-2</c:v>
                </c:pt>
                <c:pt idx="472">
                  <c:v>1.6E-2</c:v>
                </c:pt>
                <c:pt idx="473">
                  <c:v>0.46300000000000002</c:v>
                </c:pt>
                <c:pt idx="474">
                  <c:v>1.6E-2</c:v>
                </c:pt>
                <c:pt idx="475">
                  <c:v>6.5000000000000002E-2</c:v>
                </c:pt>
                <c:pt idx="476">
                  <c:v>8.9999999999999993E-3</c:v>
                </c:pt>
                <c:pt idx="477">
                  <c:v>2.1000000000000001E-2</c:v>
                </c:pt>
                <c:pt idx="478">
                  <c:v>2.3E-2</c:v>
                </c:pt>
                <c:pt idx="479">
                  <c:v>1.0999999999999999E-2</c:v>
                </c:pt>
                <c:pt idx="480">
                  <c:v>1.7999999999999999E-2</c:v>
                </c:pt>
                <c:pt idx="481">
                  <c:v>0.02</c:v>
                </c:pt>
                <c:pt idx="482">
                  <c:v>2.5999999999999999E-2</c:v>
                </c:pt>
                <c:pt idx="483">
                  <c:v>0.16500000000000001</c:v>
                </c:pt>
                <c:pt idx="484">
                  <c:v>0.03</c:v>
                </c:pt>
                <c:pt idx="485">
                  <c:v>7.0000000000000001E-3</c:v>
                </c:pt>
                <c:pt idx="486">
                  <c:v>7.6999999999999999E-2</c:v>
                </c:pt>
                <c:pt idx="487">
                  <c:v>8.9999999999999993E-3</c:v>
                </c:pt>
                <c:pt idx="488">
                  <c:v>8.0000000000000002E-3</c:v>
                </c:pt>
                <c:pt idx="489">
                  <c:v>2.9000000000000001E-2</c:v>
                </c:pt>
                <c:pt idx="490">
                  <c:v>8.0000000000000002E-3</c:v>
                </c:pt>
                <c:pt idx="491">
                  <c:v>1.7999999999999999E-2</c:v>
                </c:pt>
                <c:pt idx="492">
                  <c:v>0.38100000000000001</c:v>
                </c:pt>
                <c:pt idx="493">
                  <c:v>6.0000000000000001E-3</c:v>
                </c:pt>
                <c:pt idx="494">
                  <c:v>3.9E-2</c:v>
                </c:pt>
                <c:pt idx="495">
                  <c:v>2.5999999999999999E-2</c:v>
                </c:pt>
                <c:pt idx="496">
                  <c:v>7.0000000000000001E-3</c:v>
                </c:pt>
                <c:pt idx="497">
                  <c:v>6.0000000000000001E-3</c:v>
                </c:pt>
                <c:pt idx="498">
                  <c:v>0.16300000000000001</c:v>
                </c:pt>
                <c:pt idx="499">
                  <c:v>1.4E-2</c:v>
                </c:pt>
                <c:pt idx="500">
                  <c:v>5.0000000000000001E-3</c:v>
                </c:pt>
                <c:pt idx="501">
                  <c:v>3.0000000000000001E-3</c:v>
                </c:pt>
                <c:pt idx="502">
                  <c:v>8.0000000000000002E-3</c:v>
                </c:pt>
                <c:pt idx="503">
                  <c:v>2.3E-2</c:v>
                </c:pt>
                <c:pt idx="504">
                  <c:v>0.01</c:v>
                </c:pt>
                <c:pt idx="505">
                  <c:v>7.0000000000000001E-3</c:v>
                </c:pt>
                <c:pt idx="506">
                  <c:v>5.0000000000000001E-3</c:v>
                </c:pt>
                <c:pt idx="507">
                  <c:v>1.4E-2</c:v>
                </c:pt>
                <c:pt idx="508">
                  <c:v>2.9000000000000001E-2</c:v>
                </c:pt>
                <c:pt idx="509">
                  <c:v>1.9E-2</c:v>
                </c:pt>
                <c:pt idx="510">
                  <c:v>4.5999999999999999E-2</c:v>
                </c:pt>
                <c:pt idx="511">
                  <c:v>5.0000000000000001E-3</c:v>
                </c:pt>
                <c:pt idx="512">
                  <c:v>1.6E-2</c:v>
                </c:pt>
                <c:pt idx="513">
                  <c:v>1.2E-2</c:v>
                </c:pt>
                <c:pt idx="514">
                  <c:v>6.0000000000000001E-3</c:v>
                </c:pt>
                <c:pt idx="515">
                  <c:v>1.4E-2</c:v>
                </c:pt>
                <c:pt idx="516">
                  <c:v>2.7E-2</c:v>
                </c:pt>
                <c:pt idx="517">
                  <c:v>1.9E-2</c:v>
                </c:pt>
                <c:pt idx="518">
                  <c:v>8.9999999999999993E-3</c:v>
                </c:pt>
                <c:pt idx="519">
                  <c:v>7.0000000000000001E-3</c:v>
                </c:pt>
                <c:pt idx="520">
                  <c:v>2.1999999999999999E-2</c:v>
                </c:pt>
                <c:pt idx="521">
                  <c:v>1.7999999999999999E-2</c:v>
                </c:pt>
                <c:pt idx="522">
                  <c:v>8.0000000000000002E-3</c:v>
                </c:pt>
                <c:pt idx="523">
                  <c:v>7.4999999999999997E-2</c:v>
                </c:pt>
                <c:pt idx="524">
                  <c:v>5.0000000000000001E-3</c:v>
                </c:pt>
                <c:pt idx="525">
                  <c:v>2.3E-2</c:v>
                </c:pt>
                <c:pt idx="526">
                  <c:v>8.9999999999999993E-3</c:v>
                </c:pt>
                <c:pt idx="527">
                  <c:v>6.9000000000000006E-2</c:v>
                </c:pt>
                <c:pt idx="528">
                  <c:v>5.0000000000000001E-3</c:v>
                </c:pt>
                <c:pt idx="529">
                  <c:v>0.04</c:v>
                </c:pt>
                <c:pt idx="530">
                  <c:v>8.9999999999999993E-3</c:v>
                </c:pt>
                <c:pt idx="531">
                  <c:v>4.0000000000000001E-3</c:v>
                </c:pt>
                <c:pt idx="532">
                  <c:v>0.88</c:v>
                </c:pt>
                <c:pt idx="533">
                  <c:v>0.93</c:v>
                </c:pt>
                <c:pt idx="534">
                  <c:v>0.16700000000000001</c:v>
                </c:pt>
                <c:pt idx="535">
                  <c:v>7.0000000000000001E-3</c:v>
                </c:pt>
                <c:pt idx="536">
                  <c:v>6.8000000000000005E-2</c:v>
                </c:pt>
                <c:pt idx="537">
                  <c:v>1.0999999999999999E-2</c:v>
                </c:pt>
                <c:pt idx="538">
                  <c:v>0.13200000000000001</c:v>
                </c:pt>
                <c:pt idx="539">
                  <c:v>4.9000000000000002E-2</c:v>
                </c:pt>
                <c:pt idx="540">
                  <c:v>7.0000000000000001E-3</c:v>
                </c:pt>
                <c:pt idx="541">
                  <c:v>8.9999999999999993E-3</c:v>
                </c:pt>
                <c:pt idx="542">
                  <c:v>2.3E-2</c:v>
                </c:pt>
                <c:pt idx="543">
                  <c:v>5.0999999999999997E-2</c:v>
                </c:pt>
                <c:pt idx="544">
                  <c:v>1.4999999999999999E-2</c:v>
                </c:pt>
                <c:pt idx="545">
                  <c:v>2.4E-2</c:v>
                </c:pt>
                <c:pt idx="546">
                  <c:v>0.79100000000000004</c:v>
                </c:pt>
                <c:pt idx="547">
                  <c:v>0.91600000000000004</c:v>
                </c:pt>
                <c:pt idx="548">
                  <c:v>0.94699999999999995</c:v>
                </c:pt>
                <c:pt idx="549">
                  <c:v>0.85099999999999998</c:v>
                </c:pt>
                <c:pt idx="550">
                  <c:v>0.95599999999999996</c:v>
                </c:pt>
                <c:pt idx="551">
                  <c:v>0.61699999999999999</c:v>
                </c:pt>
                <c:pt idx="552">
                  <c:v>0.95599999999999996</c:v>
                </c:pt>
                <c:pt idx="553">
                  <c:v>2.1999999999999999E-2</c:v>
                </c:pt>
                <c:pt idx="554">
                  <c:v>7.5999999999999998E-2</c:v>
                </c:pt>
                <c:pt idx="555">
                  <c:v>0.371</c:v>
                </c:pt>
                <c:pt idx="556">
                  <c:v>0.95599999999999996</c:v>
                </c:pt>
                <c:pt idx="557">
                  <c:v>0.70899999999999996</c:v>
                </c:pt>
                <c:pt idx="558">
                  <c:v>1.0999999999999999E-2</c:v>
                </c:pt>
                <c:pt idx="559">
                  <c:v>0.91200000000000003</c:v>
                </c:pt>
                <c:pt idx="560">
                  <c:v>5.6000000000000001E-2</c:v>
                </c:pt>
                <c:pt idx="561">
                  <c:v>0.85399999999999998</c:v>
                </c:pt>
                <c:pt idx="562">
                  <c:v>0.25800000000000001</c:v>
                </c:pt>
                <c:pt idx="563">
                  <c:v>0.97599999999999998</c:v>
                </c:pt>
                <c:pt idx="564">
                  <c:v>0.64900000000000002</c:v>
                </c:pt>
                <c:pt idx="565">
                  <c:v>0.33200000000000002</c:v>
                </c:pt>
                <c:pt idx="566">
                  <c:v>0.96</c:v>
                </c:pt>
                <c:pt idx="567">
                  <c:v>0.75800000000000001</c:v>
                </c:pt>
                <c:pt idx="568">
                  <c:v>0.93</c:v>
                </c:pt>
                <c:pt idx="569">
                  <c:v>0.879</c:v>
                </c:pt>
                <c:pt idx="570">
                  <c:v>0.77800000000000002</c:v>
                </c:pt>
                <c:pt idx="571">
                  <c:v>0.97299999999999998</c:v>
                </c:pt>
                <c:pt idx="572">
                  <c:v>0.80800000000000005</c:v>
                </c:pt>
                <c:pt idx="573">
                  <c:v>0.871</c:v>
                </c:pt>
                <c:pt idx="574">
                  <c:v>0.96799999999999997</c:v>
                </c:pt>
                <c:pt idx="575">
                  <c:v>0.95699999999999996</c:v>
                </c:pt>
                <c:pt idx="576">
                  <c:v>0.872</c:v>
                </c:pt>
                <c:pt idx="577">
                  <c:v>0.86</c:v>
                </c:pt>
                <c:pt idx="578">
                  <c:v>0.95099999999999996</c:v>
                </c:pt>
                <c:pt idx="579">
                  <c:v>0.91200000000000003</c:v>
                </c:pt>
                <c:pt idx="580">
                  <c:v>0.89</c:v>
                </c:pt>
                <c:pt idx="581">
                  <c:v>0.97199999999999998</c:v>
                </c:pt>
                <c:pt idx="582">
                  <c:v>0.96099999999999997</c:v>
                </c:pt>
                <c:pt idx="583">
                  <c:v>0.89900000000000002</c:v>
                </c:pt>
                <c:pt idx="584">
                  <c:v>0.35899999999999999</c:v>
                </c:pt>
                <c:pt idx="585">
                  <c:v>0.745</c:v>
                </c:pt>
                <c:pt idx="586">
                  <c:v>0.97399999999999998</c:v>
                </c:pt>
                <c:pt idx="587">
                  <c:v>0.70599999999999996</c:v>
                </c:pt>
                <c:pt idx="588">
                  <c:v>0.92100000000000004</c:v>
                </c:pt>
                <c:pt idx="589">
                  <c:v>0.84699999999999998</c:v>
                </c:pt>
                <c:pt idx="590">
                  <c:v>0.94299999999999995</c:v>
                </c:pt>
                <c:pt idx="591">
                  <c:v>0.82499999999999996</c:v>
                </c:pt>
                <c:pt idx="592">
                  <c:v>0.82499999999999996</c:v>
                </c:pt>
                <c:pt idx="593">
                  <c:v>0.90900000000000003</c:v>
                </c:pt>
                <c:pt idx="594">
                  <c:v>0.152</c:v>
                </c:pt>
                <c:pt idx="595">
                  <c:v>0.94199999999999995</c:v>
                </c:pt>
                <c:pt idx="596">
                  <c:v>0.90200000000000002</c:v>
                </c:pt>
                <c:pt idx="597">
                  <c:v>0.83099999999999996</c:v>
                </c:pt>
                <c:pt idx="598">
                  <c:v>0.50700000000000001</c:v>
                </c:pt>
                <c:pt idx="599">
                  <c:v>0.83499999999999996</c:v>
                </c:pt>
                <c:pt idx="600">
                  <c:v>0.95399999999999996</c:v>
                </c:pt>
                <c:pt idx="601">
                  <c:v>0.55900000000000005</c:v>
                </c:pt>
                <c:pt idx="602">
                  <c:v>0.95899999999999996</c:v>
                </c:pt>
                <c:pt idx="603">
                  <c:v>0.93200000000000005</c:v>
                </c:pt>
                <c:pt idx="604">
                  <c:v>0.92</c:v>
                </c:pt>
                <c:pt idx="605">
                  <c:v>0.91300000000000003</c:v>
                </c:pt>
                <c:pt idx="606">
                  <c:v>0.27400000000000002</c:v>
                </c:pt>
                <c:pt idx="607">
                  <c:v>0.88900000000000001</c:v>
                </c:pt>
                <c:pt idx="608">
                  <c:v>0.95499999999999996</c:v>
                </c:pt>
                <c:pt idx="609">
                  <c:v>0.97799999999999998</c:v>
                </c:pt>
                <c:pt idx="610">
                  <c:v>0.97099999999999997</c:v>
                </c:pt>
                <c:pt idx="611">
                  <c:v>0.95</c:v>
                </c:pt>
                <c:pt idx="612">
                  <c:v>0.96099999999999997</c:v>
                </c:pt>
                <c:pt idx="613">
                  <c:v>0.90400000000000003</c:v>
                </c:pt>
                <c:pt idx="614">
                  <c:v>0.94099999999999995</c:v>
                </c:pt>
                <c:pt idx="615">
                  <c:v>0.97199999999999998</c:v>
                </c:pt>
                <c:pt idx="616">
                  <c:v>0.90500000000000003</c:v>
                </c:pt>
                <c:pt idx="617">
                  <c:v>0.96599999999999997</c:v>
                </c:pt>
                <c:pt idx="618">
                  <c:v>0.96499999999999997</c:v>
                </c:pt>
                <c:pt idx="619">
                  <c:v>0.88900000000000001</c:v>
                </c:pt>
                <c:pt idx="620">
                  <c:v>9.9000000000000005E-2</c:v>
                </c:pt>
                <c:pt idx="621">
                  <c:v>0.96799999999999997</c:v>
                </c:pt>
                <c:pt idx="622">
                  <c:v>0.94599999999999995</c:v>
                </c:pt>
                <c:pt idx="623">
                  <c:v>0.92800000000000005</c:v>
                </c:pt>
                <c:pt idx="624">
                  <c:v>0.39900000000000002</c:v>
                </c:pt>
                <c:pt idx="625">
                  <c:v>0.69899999999999995</c:v>
                </c:pt>
                <c:pt idx="626">
                  <c:v>0.96799999999999997</c:v>
                </c:pt>
                <c:pt idx="627">
                  <c:v>0.89200000000000002</c:v>
                </c:pt>
                <c:pt idx="628">
                  <c:v>0.96</c:v>
                </c:pt>
                <c:pt idx="629">
                  <c:v>0.62</c:v>
                </c:pt>
                <c:pt idx="630">
                  <c:v>0.96899999999999997</c:v>
                </c:pt>
                <c:pt idx="631">
                  <c:v>0.97699999999999998</c:v>
                </c:pt>
                <c:pt idx="632">
                  <c:v>0.94499999999999995</c:v>
                </c:pt>
                <c:pt idx="633">
                  <c:v>0.98</c:v>
                </c:pt>
                <c:pt idx="634">
                  <c:v>0.96599999999999997</c:v>
                </c:pt>
                <c:pt idx="635">
                  <c:v>0.96</c:v>
                </c:pt>
                <c:pt idx="636">
                  <c:v>0.97599999999999998</c:v>
                </c:pt>
                <c:pt idx="637">
                  <c:v>0.78800000000000003</c:v>
                </c:pt>
                <c:pt idx="638">
                  <c:v>0.96399999999999997</c:v>
                </c:pt>
                <c:pt idx="639">
                  <c:v>0.95299999999999996</c:v>
                </c:pt>
                <c:pt idx="640">
                  <c:v>0.92100000000000004</c:v>
                </c:pt>
                <c:pt idx="641">
                  <c:v>0.96299999999999997</c:v>
                </c:pt>
                <c:pt idx="642">
                  <c:v>0.97299999999999998</c:v>
                </c:pt>
                <c:pt idx="643">
                  <c:v>0.94</c:v>
                </c:pt>
                <c:pt idx="644">
                  <c:v>0.95899999999999996</c:v>
                </c:pt>
                <c:pt idx="645">
                  <c:v>0.88700000000000001</c:v>
                </c:pt>
                <c:pt idx="646">
                  <c:v>0.95399999999999996</c:v>
                </c:pt>
                <c:pt idx="647">
                  <c:v>4.1000000000000002E-2</c:v>
                </c:pt>
                <c:pt idx="648">
                  <c:v>0.96899999999999997</c:v>
                </c:pt>
                <c:pt idx="649">
                  <c:v>0.92500000000000004</c:v>
                </c:pt>
                <c:pt idx="650">
                  <c:v>0.96299999999999997</c:v>
                </c:pt>
                <c:pt idx="651">
                  <c:v>0.80400000000000005</c:v>
                </c:pt>
                <c:pt idx="652">
                  <c:v>0.93899999999999995</c:v>
                </c:pt>
                <c:pt idx="653">
                  <c:v>0.95</c:v>
                </c:pt>
                <c:pt idx="654">
                  <c:v>0.78700000000000003</c:v>
                </c:pt>
                <c:pt idx="655">
                  <c:v>0.93500000000000005</c:v>
                </c:pt>
                <c:pt idx="656">
                  <c:v>0.96699999999999997</c:v>
                </c:pt>
                <c:pt idx="657">
                  <c:v>0.91100000000000003</c:v>
                </c:pt>
                <c:pt idx="658">
                  <c:v>0.89400000000000002</c:v>
                </c:pt>
                <c:pt idx="659">
                  <c:v>0.95899999999999996</c:v>
                </c:pt>
                <c:pt idx="660">
                  <c:v>0.96799999999999997</c:v>
                </c:pt>
                <c:pt idx="661">
                  <c:v>0.749</c:v>
                </c:pt>
                <c:pt idx="662">
                  <c:v>0.92400000000000004</c:v>
                </c:pt>
                <c:pt idx="663">
                  <c:v>0.94699999999999995</c:v>
                </c:pt>
                <c:pt idx="664">
                  <c:v>0.625</c:v>
                </c:pt>
                <c:pt idx="665">
                  <c:v>0.878</c:v>
                </c:pt>
                <c:pt idx="666">
                  <c:v>0.78500000000000003</c:v>
                </c:pt>
                <c:pt idx="667">
                  <c:v>0.91400000000000003</c:v>
                </c:pt>
                <c:pt idx="668">
                  <c:v>0.70399999999999996</c:v>
                </c:pt>
                <c:pt idx="669">
                  <c:v>0.751</c:v>
                </c:pt>
                <c:pt idx="670">
                  <c:v>0.879</c:v>
                </c:pt>
                <c:pt idx="671">
                  <c:v>0.89</c:v>
                </c:pt>
                <c:pt idx="672">
                  <c:v>0.91200000000000003</c:v>
                </c:pt>
                <c:pt idx="673">
                  <c:v>0.83</c:v>
                </c:pt>
                <c:pt idx="674">
                  <c:v>0.64700000000000002</c:v>
                </c:pt>
                <c:pt idx="675">
                  <c:v>0.92100000000000004</c:v>
                </c:pt>
                <c:pt idx="676">
                  <c:v>0.93799999999999994</c:v>
                </c:pt>
                <c:pt idx="677">
                  <c:v>1.6E-2</c:v>
                </c:pt>
                <c:pt idx="678">
                  <c:v>0.69699999999999995</c:v>
                </c:pt>
                <c:pt idx="679">
                  <c:v>0.80400000000000005</c:v>
                </c:pt>
                <c:pt idx="680">
                  <c:v>0.83699999999999997</c:v>
                </c:pt>
                <c:pt idx="681">
                  <c:v>0.95199999999999996</c:v>
                </c:pt>
                <c:pt idx="682">
                  <c:v>0.90200000000000002</c:v>
                </c:pt>
                <c:pt idx="683">
                  <c:v>0.71799999999999997</c:v>
                </c:pt>
                <c:pt idx="684">
                  <c:v>0.97599999999999998</c:v>
                </c:pt>
                <c:pt idx="685">
                  <c:v>4.2999999999999997E-2</c:v>
                </c:pt>
                <c:pt idx="686">
                  <c:v>0.90700000000000003</c:v>
                </c:pt>
                <c:pt idx="687">
                  <c:v>0.86299999999999999</c:v>
                </c:pt>
                <c:pt idx="688">
                  <c:v>0.90100000000000002</c:v>
                </c:pt>
                <c:pt idx="689">
                  <c:v>0.249</c:v>
                </c:pt>
                <c:pt idx="690">
                  <c:v>0.105</c:v>
                </c:pt>
                <c:pt idx="691">
                  <c:v>0.80900000000000005</c:v>
                </c:pt>
                <c:pt idx="692">
                  <c:v>0.92200000000000004</c:v>
                </c:pt>
                <c:pt idx="693">
                  <c:v>0.95699999999999996</c:v>
                </c:pt>
                <c:pt idx="694">
                  <c:v>0.72899999999999998</c:v>
                </c:pt>
                <c:pt idx="695">
                  <c:v>0.96499999999999997</c:v>
                </c:pt>
                <c:pt idx="696">
                  <c:v>0.94899999999999995</c:v>
                </c:pt>
                <c:pt idx="697">
                  <c:v>0.93899999999999995</c:v>
                </c:pt>
                <c:pt idx="698">
                  <c:v>8.2000000000000003E-2</c:v>
                </c:pt>
                <c:pt idx="699">
                  <c:v>0.85399999999999998</c:v>
                </c:pt>
                <c:pt idx="700">
                  <c:v>0.84899999999999998</c:v>
                </c:pt>
                <c:pt idx="701">
                  <c:v>0.94</c:v>
                </c:pt>
                <c:pt idx="702">
                  <c:v>0.91800000000000004</c:v>
                </c:pt>
                <c:pt idx="703">
                  <c:v>0.92300000000000004</c:v>
                </c:pt>
                <c:pt idx="704">
                  <c:v>3.2000000000000001E-2</c:v>
                </c:pt>
                <c:pt idx="705">
                  <c:v>0.93799999999999994</c:v>
                </c:pt>
                <c:pt idx="706">
                  <c:v>0.83899999999999997</c:v>
                </c:pt>
                <c:pt idx="707">
                  <c:v>0.93899999999999995</c:v>
                </c:pt>
                <c:pt idx="708">
                  <c:v>0.95299999999999996</c:v>
                </c:pt>
                <c:pt idx="709">
                  <c:v>0.96099999999999997</c:v>
                </c:pt>
                <c:pt idx="710">
                  <c:v>0.875</c:v>
                </c:pt>
                <c:pt idx="711">
                  <c:v>0.91</c:v>
                </c:pt>
                <c:pt idx="712">
                  <c:v>0.26800000000000002</c:v>
                </c:pt>
                <c:pt idx="713">
                  <c:v>0.83499999999999996</c:v>
                </c:pt>
                <c:pt idx="714">
                  <c:v>0.93400000000000005</c:v>
                </c:pt>
                <c:pt idx="715">
                  <c:v>0.95499999999999996</c:v>
                </c:pt>
                <c:pt idx="716">
                  <c:v>0.747</c:v>
                </c:pt>
                <c:pt idx="717">
                  <c:v>0.90900000000000003</c:v>
                </c:pt>
                <c:pt idx="718">
                  <c:v>0.92800000000000005</c:v>
                </c:pt>
                <c:pt idx="719">
                  <c:v>0.91500000000000004</c:v>
                </c:pt>
                <c:pt idx="720">
                  <c:v>0.88400000000000001</c:v>
                </c:pt>
                <c:pt idx="721">
                  <c:v>0.78300000000000003</c:v>
                </c:pt>
                <c:pt idx="722">
                  <c:v>0.93</c:v>
                </c:pt>
                <c:pt idx="723">
                  <c:v>0.874</c:v>
                </c:pt>
                <c:pt idx="724">
                  <c:v>0.96499999999999997</c:v>
                </c:pt>
                <c:pt idx="725">
                  <c:v>0.63200000000000001</c:v>
                </c:pt>
                <c:pt idx="726">
                  <c:v>0.48699999999999999</c:v>
                </c:pt>
                <c:pt idx="727">
                  <c:v>0.68799999999999994</c:v>
                </c:pt>
                <c:pt idx="728">
                  <c:v>0.94699999999999995</c:v>
                </c:pt>
                <c:pt idx="729">
                  <c:v>0.871</c:v>
                </c:pt>
                <c:pt idx="730">
                  <c:v>0.72699999999999998</c:v>
                </c:pt>
                <c:pt idx="731">
                  <c:v>0.94499999999999995</c:v>
                </c:pt>
                <c:pt idx="732">
                  <c:v>0.94499999999999995</c:v>
                </c:pt>
                <c:pt idx="733">
                  <c:v>0.96299999999999997</c:v>
                </c:pt>
                <c:pt idx="734">
                  <c:v>0.158</c:v>
                </c:pt>
                <c:pt idx="735">
                  <c:v>4.0000000000000001E-3</c:v>
                </c:pt>
                <c:pt idx="736">
                  <c:v>0.78600000000000003</c:v>
                </c:pt>
                <c:pt idx="737">
                  <c:v>4.0000000000000001E-3</c:v>
                </c:pt>
                <c:pt idx="738">
                  <c:v>0.84399999999999997</c:v>
                </c:pt>
                <c:pt idx="739">
                  <c:v>0.52100000000000002</c:v>
                </c:pt>
                <c:pt idx="740">
                  <c:v>0.186</c:v>
                </c:pt>
                <c:pt idx="741">
                  <c:v>0.877</c:v>
                </c:pt>
                <c:pt idx="742">
                  <c:v>1.7999999999999999E-2</c:v>
                </c:pt>
                <c:pt idx="743">
                  <c:v>0.58099999999999996</c:v>
                </c:pt>
                <c:pt idx="744">
                  <c:v>0.247</c:v>
                </c:pt>
                <c:pt idx="745">
                  <c:v>0.13500000000000001</c:v>
                </c:pt>
                <c:pt idx="746">
                  <c:v>0.19700000000000001</c:v>
                </c:pt>
                <c:pt idx="747">
                  <c:v>0.54600000000000004</c:v>
                </c:pt>
                <c:pt idx="748">
                  <c:v>0.41099999999999998</c:v>
                </c:pt>
                <c:pt idx="749">
                  <c:v>0.94799999999999995</c:v>
                </c:pt>
                <c:pt idx="750">
                  <c:v>0.14099999999999999</c:v>
                </c:pt>
                <c:pt idx="751">
                  <c:v>4.5999999999999999E-2</c:v>
                </c:pt>
                <c:pt idx="752">
                  <c:v>0.82099999999999995</c:v>
                </c:pt>
                <c:pt idx="753">
                  <c:v>6.0000000000000001E-3</c:v>
                </c:pt>
                <c:pt idx="754">
                  <c:v>0.79300000000000004</c:v>
                </c:pt>
                <c:pt idx="755">
                  <c:v>0.72</c:v>
                </c:pt>
                <c:pt idx="756">
                  <c:v>0.92500000000000004</c:v>
                </c:pt>
                <c:pt idx="757">
                  <c:v>0.14199999999999999</c:v>
                </c:pt>
                <c:pt idx="758">
                  <c:v>0.95199999999999996</c:v>
                </c:pt>
                <c:pt idx="759">
                  <c:v>0.85899999999999999</c:v>
                </c:pt>
                <c:pt idx="760">
                  <c:v>0.52600000000000002</c:v>
                </c:pt>
                <c:pt idx="761">
                  <c:v>7.8E-2</c:v>
                </c:pt>
                <c:pt idx="762">
                  <c:v>0.439</c:v>
                </c:pt>
                <c:pt idx="763">
                  <c:v>0.92200000000000004</c:v>
                </c:pt>
                <c:pt idx="764">
                  <c:v>0.57599999999999996</c:v>
                </c:pt>
                <c:pt idx="765">
                  <c:v>0.97</c:v>
                </c:pt>
                <c:pt idx="766">
                  <c:v>0.68600000000000005</c:v>
                </c:pt>
                <c:pt idx="767">
                  <c:v>0.77900000000000003</c:v>
                </c:pt>
                <c:pt idx="768">
                  <c:v>0.65400000000000003</c:v>
                </c:pt>
                <c:pt idx="769">
                  <c:v>0.63100000000000001</c:v>
                </c:pt>
                <c:pt idx="770">
                  <c:v>0.63100000000000001</c:v>
                </c:pt>
                <c:pt idx="771">
                  <c:v>0.89700000000000002</c:v>
                </c:pt>
                <c:pt idx="772">
                  <c:v>5.6000000000000001E-2</c:v>
                </c:pt>
                <c:pt idx="773">
                  <c:v>0.08</c:v>
                </c:pt>
                <c:pt idx="774">
                  <c:v>0.91300000000000003</c:v>
                </c:pt>
                <c:pt idx="775">
                  <c:v>0.95099999999999996</c:v>
                </c:pt>
                <c:pt idx="776">
                  <c:v>0.877</c:v>
                </c:pt>
                <c:pt idx="777">
                  <c:v>0.88500000000000001</c:v>
                </c:pt>
                <c:pt idx="778">
                  <c:v>0.91300000000000003</c:v>
                </c:pt>
                <c:pt idx="779">
                  <c:v>0.65200000000000002</c:v>
                </c:pt>
                <c:pt idx="780">
                  <c:v>0.67100000000000004</c:v>
                </c:pt>
                <c:pt idx="781">
                  <c:v>6.5000000000000002E-2</c:v>
                </c:pt>
                <c:pt idx="782">
                  <c:v>0.13800000000000001</c:v>
                </c:pt>
                <c:pt idx="783">
                  <c:v>0.88900000000000001</c:v>
                </c:pt>
                <c:pt idx="784">
                  <c:v>8.3000000000000004E-2</c:v>
                </c:pt>
                <c:pt idx="785">
                  <c:v>0.71</c:v>
                </c:pt>
                <c:pt idx="786">
                  <c:v>4.8000000000000001E-2</c:v>
                </c:pt>
                <c:pt idx="787">
                  <c:v>3.9E-2</c:v>
                </c:pt>
                <c:pt idx="788">
                  <c:v>0.57299999999999995</c:v>
                </c:pt>
                <c:pt idx="789">
                  <c:v>0.38200000000000001</c:v>
                </c:pt>
                <c:pt idx="790">
                  <c:v>0.83199999999999996</c:v>
                </c:pt>
                <c:pt idx="791">
                  <c:v>0.72199999999999998</c:v>
                </c:pt>
                <c:pt idx="792">
                  <c:v>0.78500000000000003</c:v>
                </c:pt>
                <c:pt idx="793">
                  <c:v>0.92500000000000004</c:v>
                </c:pt>
                <c:pt idx="794">
                  <c:v>0.63600000000000001</c:v>
                </c:pt>
                <c:pt idx="795">
                  <c:v>0.88300000000000001</c:v>
                </c:pt>
                <c:pt idx="796">
                  <c:v>0.34300000000000003</c:v>
                </c:pt>
                <c:pt idx="797">
                  <c:v>0.90900000000000003</c:v>
                </c:pt>
                <c:pt idx="798">
                  <c:v>0.96899999999999997</c:v>
                </c:pt>
                <c:pt idx="799">
                  <c:v>0.55700000000000005</c:v>
                </c:pt>
                <c:pt idx="800">
                  <c:v>0.83199999999999996</c:v>
                </c:pt>
                <c:pt idx="801">
                  <c:v>0.27300000000000002</c:v>
                </c:pt>
                <c:pt idx="802">
                  <c:v>8.6999999999999994E-2</c:v>
                </c:pt>
                <c:pt idx="803">
                  <c:v>0.92700000000000005</c:v>
                </c:pt>
                <c:pt idx="804">
                  <c:v>0.61899999999999999</c:v>
                </c:pt>
                <c:pt idx="805">
                  <c:v>0.92700000000000005</c:v>
                </c:pt>
                <c:pt idx="806">
                  <c:v>0.90800000000000003</c:v>
                </c:pt>
                <c:pt idx="807">
                  <c:v>0.47499999999999998</c:v>
                </c:pt>
                <c:pt idx="808">
                  <c:v>0.91500000000000004</c:v>
                </c:pt>
                <c:pt idx="809">
                  <c:v>0.81100000000000005</c:v>
                </c:pt>
                <c:pt idx="810">
                  <c:v>0.122</c:v>
                </c:pt>
                <c:pt idx="811">
                  <c:v>0.79200000000000004</c:v>
                </c:pt>
                <c:pt idx="812">
                  <c:v>0.61699999999999999</c:v>
                </c:pt>
                <c:pt idx="813">
                  <c:v>0.80500000000000005</c:v>
                </c:pt>
                <c:pt idx="814">
                  <c:v>0.65300000000000002</c:v>
                </c:pt>
                <c:pt idx="815">
                  <c:v>0.84399999999999997</c:v>
                </c:pt>
                <c:pt idx="816">
                  <c:v>0.93400000000000005</c:v>
                </c:pt>
                <c:pt idx="817">
                  <c:v>1.0999999999999999E-2</c:v>
                </c:pt>
                <c:pt idx="818">
                  <c:v>0.879</c:v>
                </c:pt>
                <c:pt idx="819">
                  <c:v>3.4000000000000002E-2</c:v>
                </c:pt>
                <c:pt idx="820">
                  <c:v>0.94399999999999995</c:v>
                </c:pt>
                <c:pt idx="821">
                  <c:v>0.47099999999999997</c:v>
                </c:pt>
                <c:pt idx="822">
                  <c:v>0.53500000000000003</c:v>
                </c:pt>
                <c:pt idx="823">
                  <c:v>0.70299999999999996</c:v>
                </c:pt>
                <c:pt idx="824">
                  <c:v>0.79</c:v>
                </c:pt>
                <c:pt idx="825">
                  <c:v>6.0000000000000001E-3</c:v>
                </c:pt>
                <c:pt idx="826">
                  <c:v>0.872</c:v>
                </c:pt>
                <c:pt idx="827">
                  <c:v>0.13500000000000001</c:v>
                </c:pt>
                <c:pt idx="828">
                  <c:v>0.46100000000000002</c:v>
                </c:pt>
                <c:pt idx="829">
                  <c:v>0.74</c:v>
                </c:pt>
                <c:pt idx="830">
                  <c:v>0.77900000000000003</c:v>
                </c:pt>
                <c:pt idx="831">
                  <c:v>0.89</c:v>
                </c:pt>
                <c:pt idx="832">
                  <c:v>0.54</c:v>
                </c:pt>
                <c:pt idx="833">
                  <c:v>6.0000000000000001E-3</c:v>
                </c:pt>
                <c:pt idx="834">
                  <c:v>0.61899999999999999</c:v>
                </c:pt>
                <c:pt idx="835">
                  <c:v>0.40600000000000003</c:v>
                </c:pt>
                <c:pt idx="836">
                  <c:v>5.0000000000000001E-3</c:v>
                </c:pt>
                <c:pt idx="837">
                  <c:v>8.0000000000000002E-3</c:v>
                </c:pt>
                <c:pt idx="838">
                  <c:v>0.97399999999999998</c:v>
                </c:pt>
                <c:pt idx="839">
                  <c:v>0.89700000000000002</c:v>
                </c:pt>
                <c:pt idx="840">
                  <c:v>0.82199999999999995</c:v>
                </c:pt>
                <c:pt idx="841">
                  <c:v>0.91800000000000004</c:v>
                </c:pt>
                <c:pt idx="842">
                  <c:v>0.84899999999999998</c:v>
                </c:pt>
                <c:pt idx="843">
                  <c:v>0.44500000000000001</c:v>
                </c:pt>
                <c:pt idx="844">
                  <c:v>0.96399999999999997</c:v>
                </c:pt>
                <c:pt idx="845">
                  <c:v>0.83699999999999997</c:v>
                </c:pt>
                <c:pt idx="846">
                  <c:v>0.88500000000000001</c:v>
                </c:pt>
                <c:pt idx="847">
                  <c:v>0.21299999999999999</c:v>
                </c:pt>
                <c:pt idx="848">
                  <c:v>0.85</c:v>
                </c:pt>
                <c:pt idx="849">
                  <c:v>0.91400000000000003</c:v>
                </c:pt>
                <c:pt idx="850">
                  <c:v>0.93</c:v>
                </c:pt>
                <c:pt idx="851">
                  <c:v>0.95599999999999996</c:v>
                </c:pt>
                <c:pt idx="852">
                  <c:v>0.86899999999999999</c:v>
                </c:pt>
                <c:pt idx="853">
                  <c:v>0.29499999999999998</c:v>
                </c:pt>
                <c:pt idx="854">
                  <c:v>0.77700000000000002</c:v>
                </c:pt>
                <c:pt idx="855">
                  <c:v>0.93700000000000006</c:v>
                </c:pt>
                <c:pt idx="856">
                  <c:v>0.91900000000000004</c:v>
                </c:pt>
                <c:pt idx="857">
                  <c:v>0.89500000000000002</c:v>
                </c:pt>
                <c:pt idx="858">
                  <c:v>0.94299999999999995</c:v>
                </c:pt>
                <c:pt idx="859">
                  <c:v>0.85399999999999998</c:v>
                </c:pt>
                <c:pt idx="860">
                  <c:v>0.85</c:v>
                </c:pt>
                <c:pt idx="861">
                  <c:v>0.93400000000000005</c:v>
                </c:pt>
                <c:pt idx="862">
                  <c:v>0.20599999999999999</c:v>
                </c:pt>
                <c:pt idx="863">
                  <c:v>6.0000000000000001E-3</c:v>
                </c:pt>
                <c:pt idx="864">
                  <c:v>7.0000000000000001E-3</c:v>
                </c:pt>
                <c:pt idx="865">
                  <c:v>1.2E-2</c:v>
                </c:pt>
                <c:pt idx="866">
                  <c:v>4.0000000000000001E-3</c:v>
                </c:pt>
                <c:pt idx="867">
                  <c:v>8.0000000000000002E-3</c:v>
                </c:pt>
                <c:pt idx="868">
                  <c:v>7.0000000000000001E-3</c:v>
                </c:pt>
                <c:pt idx="869">
                  <c:v>5.0000000000000001E-3</c:v>
                </c:pt>
                <c:pt idx="870">
                  <c:v>5.0000000000000001E-3</c:v>
                </c:pt>
                <c:pt idx="871">
                  <c:v>5.0000000000000001E-3</c:v>
                </c:pt>
                <c:pt idx="872">
                  <c:v>6.0000000000000001E-3</c:v>
                </c:pt>
                <c:pt idx="873">
                  <c:v>5.0000000000000001E-3</c:v>
                </c:pt>
                <c:pt idx="874">
                  <c:v>4.8000000000000001E-2</c:v>
                </c:pt>
                <c:pt idx="875">
                  <c:v>8.9999999999999993E-3</c:v>
                </c:pt>
                <c:pt idx="876">
                  <c:v>5.0000000000000001E-3</c:v>
                </c:pt>
                <c:pt idx="877">
                  <c:v>1.2E-2</c:v>
                </c:pt>
                <c:pt idx="878">
                  <c:v>8.0000000000000002E-3</c:v>
                </c:pt>
                <c:pt idx="879">
                  <c:v>1.7999999999999999E-2</c:v>
                </c:pt>
                <c:pt idx="880">
                  <c:v>5.0000000000000001E-3</c:v>
                </c:pt>
                <c:pt idx="881">
                  <c:v>8.9999999999999993E-3</c:v>
                </c:pt>
                <c:pt idx="882">
                  <c:v>0.01</c:v>
                </c:pt>
                <c:pt idx="883">
                  <c:v>0.01</c:v>
                </c:pt>
                <c:pt idx="884">
                  <c:v>1.2E-2</c:v>
                </c:pt>
                <c:pt idx="885">
                  <c:v>6.0000000000000001E-3</c:v>
                </c:pt>
                <c:pt idx="886">
                  <c:v>3.0000000000000001E-3</c:v>
                </c:pt>
                <c:pt idx="887">
                  <c:v>5.0000000000000001E-3</c:v>
                </c:pt>
                <c:pt idx="888">
                  <c:v>3.0000000000000001E-3</c:v>
                </c:pt>
                <c:pt idx="889">
                  <c:v>5.0000000000000001E-3</c:v>
                </c:pt>
                <c:pt idx="890">
                  <c:v>7.0000000000000001E-3</c:v>
                </c:pt>
                <c:pt idx="891">
                  <c:v>5.3999999999999999E-2</c:v>
                </c:pt>
                <c:pt idx="892">
                  <c:v>0.10299999999999999</c:v>
                </c:pt>
                <c:pt idx="893">
                  <c:v>2.3E-2</c:v>
                </c:pt>
                <c:pt idx="894">
                  <c:v>0.01</c:v>
                </c:pt>
                <c:pt idx="895">
                  <c:v>6.0000000000000001E-3</c:v>
                </c:pt>
                <c:pt idx="896">
                  <c:v>7.0000000000000001E-3</c:v>
                </c:pt>
                <c:pt idx="897">
                  <c:v>6.0000000000000001E-3</c:v>
                </c:pt>
                <c:pt idx="898">
                  <c:v>4.0000000000000001E-3</c:v>
                </c:pt>
                <c:pt idx="899">
                  <c:v>1.9E-2</c:v>
                </c:pt>
                <c:pt idx="900">
                  <c:v>0.01</c:v>
                </c:pt>
                <c:pt idx="901">
                  <c:v>8.9999999999999993E-3</c:v>
                </c:pt>
                <c:pt idx="902">
                  <c:v>3.5000000000000003E-2</c:v>
                </c:pt>
                <c:pt idx="903">
                  <c:v>1.9E-2</c:v>
                </c:pt>
                <c:pt idx="904">
                  <c:v>4.0000000000000001E-3</c:v>
                </c:pt>
                <c:pt idx="905">
                  <c:v>0.38700000000000001</c:v>
                </c:pt>
                <c:pt idx="906">
                  <c:v>5.0000000000000001E-3</c:v>
                </c:pt>
                <c:pt idx="907">
                  <c:v>1.2999999999999999E-2</c:v>
                </c:pt>
                <c:pt idx="908">
                  <c:v>4.0000000000000001E-3</c:v>
                </c:pt>
                <c:pt idx="909">
                  <c:v>6.0000000000000001E-3</c:v>
                </c:pt>
                <c:pt idx="910">
                  <c:v>5.0000000000000001E-3</c:v>
                </c:pt>
                <c:pt idx="911">
                  <c:v>7.0000000000000001E-3</c:v>
                </c:pt>
                <c:pt idx="912">
                  <c:v>1.4999999999999999E-2</c:v>
                </c:pt>
                <c:pt idx="913">
                  <c:v>2.9000000000000001E-2</c:v>
                </c:pt>
                <c:pt idx="914">
                  <c:v>2.3E-2</c:v>
                </c:pt>
                <c:pt idx="915">
                  <c:v>1.2E-2</c:v>
                </c:pt>
                <c:pt idx="916">
                  <c:v>1.0999999999999999E-2</c:v>
                </c:pt>
                <c:pt idx="917">
                  <c:v>1.4E-2</c:v>
                </c:pt>
                <c:pt idx="918">
                  <c:v>1.2999999999999999E-2</c:v>
                </c:pt>
                <c:pt idx="919">
                  <c:v>1.7000000000000001E-2</c:v>
                </c:pt>
                <c:pt idx="920">
                  <c:v>4.0000000000000001E-3</c:v>
                </c:pt>
                <c:pt idx="921">
                  <c:v>2.9000000000000001E-2</c:v>
                </c:pt>
                <c:pt idx="922">
                  <c:v>2.5999999999999999E-2</c:v>
                </c:pt>
                <c:pt idx="923">
                  <c:v>5.0000000000000001E-3</c:v>
                </c:pt>
                <c:pt idx="924">
                  <c:v>4.3999999999999997E-2</c:v>
                </c:pt>
                <c:pt idx="925">
                  <c:v>7.0000000000000001E-3</c:v>
                </c:pt>
                <c:pt idx="926">
                  <c:v>3.1E-2</c:v>
                </c:pt>
                <c:pt idx="927">
                  <c:v>0.13800000000000001</c:v>
                </c:pt>
                <c:pt idx="928">
                  <c:v>6.0000000000000001E-3</c:v>
                </c:pt>
                <c:pt idx="929">
                  <c:v>6.0000000000000001E-3</c:v>
                </c:pt>
                <c:pt idx="930">
                  <c:v>5.0000000000000001E-3</c:v>
                </c:pt>
                <c:pt idx="931">
                  <c:v>3.7999999999999999E-2</c:v>
                </c:pt>
                <c:pt idx="932">
                  <c:v>4.0000000000000001E-3</c:v>
                </c:pt>
                <c:pt idx="933">
                  <c:v>0.105</c:v>
                </c:pt>
                <c:pt idx="934">
                  <c:v>7.0000000000000001E-3</c:v>
                </c:pt>
                <c:pt idx="935">
                  <c:v>0.28199999999999997</c:v>
                </c:pt>
                <c:pt idx="936">
                  <c:v>0.92400000000000004</c:v>
                </c:pt>
                <c:pt idx="937">
                  <c:v>0.96499999999999997</c:v>
                </c:pt>
                <c:pt idx="938">
                  <c:v>0.749</c:v>
                </c:pt>
                <c:pt idx="939">
                  <c:v>0.84299999999999997</c:v>
                </c:pt>
                <c:pt idx="940">
                  <c:v>0.79500000000000004</c:v>
                </c:pt>
                <c:pt idx="941">
                  <c:v>0.97899999999999998</c:v>
                </c:pt>
                <c:pt idx="942">
                  <c:v>0.50700000000000001</c:v>
                </c:pt>
                <c:pt idx="943">
                  <c:v>0.77600000000000002</c:v>
                </c:pt>
                <c:pt idx="944">
                  <c:v>0.91800000000000004</c:v>
                </c:pt>
                <c:pt idx="945">
                  <c:v>5.0000000000000001E-3</c:v>
                </c:pt>
                <c:pt idx="946">
                  <c:v>0.93100000000000005</c:v>
                </c:pt>
                <c:pt idx="947">
                  <c:v>0.13800000000000001</c:v>
                </c:pt>
                <c:pt idx="948">
                  <c:v>6.0000000000000001E-3</c:v>
                </c:pt>
                <c:pt idx="949">
                  <c:v>0.01</c:v>
                </c:pt>
                <c:pt idx="950">
                  <c:v>0.73399999999999999</c:v>
                </c:pt>
                <c:pt idx="951">
                  <c:v>0.84599999999999997</c:v>
                </c:pt>
                <c:pt idx="952">
                  <c:v>0.94699999999999995</c:v>
                </c:pt>
                <c:pt idx="953">
                  <c:v>5.7000000000000002E-2</c:v>
                </c:pt>
                <c:pt idx="954">
                  <c:v>0.81799999999999995</c:v>
                </c:pt>
                <c:pt idx="955">
                  <c:v>0.94599999999999995</c:v>
                </c:pt>
                <c:pt idx="956">
                  <c:v>0.92700000000000005</c:v>
                </c:pt>
                <c:pt idx="957">
                  <c:v>0.96699999999999997</c:v>
                </c:pt>
                <c:pt idx="958">
                  <c:v>0.74399999999999999</c:v>
                </c:pt>
                <c:pt idx="959">
                  <c:v>6.0000000000000001E-3</c:v>
                </c:pt>
                <c:pt idx="960">
                  <c:v>4.0000000000000001E-3</c:v>
                </c:pt>
                <c:pt idx="961">
                  <c:v>5.0000000000000001E-3</c:v>
                </c:pt>
                <c:pt idx="962">
                  <c:v>6.0000000000000001E-3</c:v>
                </c:pt>
                <c:pt idx="963">
                  <c:v>1.7999999999999999E-2</c:v>
                </c:pt>
                <c:pt idx="964">
                  <c:v>6.0000000000000001E-3</c:v>
                </c:pt>
                <c:pt idx="965">
                  <c:v>5.0000000000000001E-3</c:v>
                </c:pt>
                <c:pt idx="966">
                  <c:v>4.0000000000000001E-3</c:v>
                </c:pt>
                <c:pt idx="967">
                  <c:v>8.9999999999999993E-3</c:v>
                </c:pt>
                <c:pt idx="968">
                  <c:v>6.0000000000000001E-3</c:v>
                </c:pt>
                <c:pt idx="969">
                  <c:v>8.0000000000000002E-3</c:v>
                </c:pt>
                <c:pt idx="970">
                  <c:v>1.0999999999999999E-2</c:v>
                </c:pt>
                <c:pt idx="971">
                  <c:v>0.42599999999999999</c:v>
                </c:pt>
                <c:pt idx="972">
                  <c:v>1.4E-2</c:v>
                </c:pt>
                <c:pt idx="973">
                  <c:v>1.0999999999999999E-2</c:v>
                </c:pt>
                <c:pt idx="974">
                  <c:v>8.0000000000000002E-3</c:v>
                </c:pt>
                <c:pt idx="975">
                  <c:v>6.0000000000000001E-3</c:v>
                </c:pt>
                <c:pt idx="976">
                  <c:v>2.1999999999999999E-2</c:v>
                </c:pt>
                <c:pt idx="977">
                  <c:v>1.7999999999999999E-2</c:v>
                </c:pt>
                <c:pt idx="978">
                  <c:v>8.9999999999999993E-3</c:v>
                </c:pt>
                <c:pt idx="979">
                  <c:v>1.7999999999999999E-2</c:v>
                </c:pt>
                <c:pt idx="980">
                  <c:v>1.2E-2</c:v>
                </c:pt>
                <c:pt idx="981">
                  <c:v>8.0000000000000002E-3</c:v>
                </c:pt>
                <c:pt idx="982">
                  <c:v>6.0000000000000001E-3</c:v>
                </c:pt>
                <c:pt idx="983">
                  <c:v>0.93600000000000005</c:v>
                </c:pt>
                <c:pt idx="984">
                  <c:v>2.1999999999999999E-2</c:v>
                </c:pt>
                <c:pt idx="985">
                  <c:v>8.9999999999999993E-3</c:v>
                </c:pt>
                <c:pt idx="986">
                  <c:v>5.0000000000000001E-3</c:v>
                </c:pt>
                <c:pt idx="987">
                  <c:v>8.9999999999999993E-3</c:v>
                </c:pt>
                <c:pt idx="988">
                  <c:v>7.0000000000000001E-3</c:v>
                </c:pt>
                <c:pt idx="989">
                  <c:v>0.01</c:v>
                </c:pt>
                <c:pt idx="990">
                  <c:v>0.01</c:v>
                </c:pt>
                <c:pt idx="991">
                  <c:v>1.4999999999999999E-2</c:v>
                </c:pt>
                <c:pt idx="992">
                  <c:v>7.0000000000000001E-3</c:v>
                </c:pt>
                <c:pt idx="993">
                  <c:v>4.3999999999999997E-2</c:v>
                </c:pt>
                <c:pt idx="994">
                  <c:v>4.2000000000000003E-2</c:v>
                </c:pt>
                <c:pt idx="995">
                  <c:v>2.1000000000000001E-2</c:v>
                </c:pt>
                <c:pt idx="996">
                  <c:v>1.0999999999999999E-2</c:v>
                </c:pt>
                <c:pt idx="997">
                  <c:v>0.01</c:v>
                </c:pt>
                <c:pt idx="998">
                  <c:v>0.01</c:v>
                </c:pt>
                <c:pt idx="999">
                  <c:v>7.0000000000000007E-2</c:v>
                </c:pt>
                <c:pt idx="1000">
                  <c:v>2.8000000000000001E-2</c:v>
                </c:pt>
                <c:pt idx="1001">
                  <c:v>1.2E-2</c:v>
                </c:pt>
                <c:pt idx="1002">
                  <c:v>5.0000000000000001E-3</c:v>
                </c:pt>
                <c:pt idx="1003">
                  <c:v>5.0000000000000001E-3</c:v>
                </c:pt>
                <c:pt idx="1004">
                  <c:v>2.4E-2</c:v>
                </c:pt>
                <c:pt idx="1005">
                  <c:v>1.9E-2</c:v>
                </c:pt>
                <c:pt idx="1006">
                  <c:v>1.4E-2</c:v>
                </c:pt>
                <c:pt idx="1007">
                  <c:v>0.01</c:v>
                </c:pt>
                <c:pt idx="1008">
                  <c:v>4.1000000000000002E-2</c:v>
                </c:pt>
                <c:pt idx="1009">
                  <c:v>2.7E-2</c:v>
                </c:pt>
                <c:pt idx="1010">
                  <c:v>0.105</c:v>
                </c:pt>
                <c:pt idx="1011">
                  <c:v>0.125</c:v>
                </c:pt>
                <c:pt idx="1012">
                  <c:v>2.7E-2</c:v>
                </c:pt>
                <c:pt idx="1013">
                  <c:v>5.0000000000000001E-3</c:v>
                </c:pt>
                <c:pt idx="1014">
                  <c:v>7.0000000000000001E-3</c:v>
                </c:pt>
                <c:pt idx="1015">
                  <c:v>8.9999999999999993E-3</c:v>
                </c:pt>
                <c:pt idx="1016">
                  <c:v>2.5999999999999999E-2</c:v>
                </c:pt>
                <c:pt idx="1017">
                  <c:v>8.0000000000000002E-3</c:v>
                </c:pt>
                <c:pt idx="1018">
                  <c:v>1.2999999999999999E-2</c:v>
                </c:pt>
                <c:pt idx="1019">
                  <c:v>1.2E-2</c:v>
                </c:pt>
                <c:pt idx="1020">
                  <c:v>7.0000000000000001E-3</c:v>
                </c:pt>
                <c:pt idx="1021">
                  <c:v>0.01</c:v>
                </c:pt>
                <c:pt idx="1022">
                  <c:v>2.4E-2</c:v>
                </c:pt>
                <c:pt idx="1023">
                  <c:v>1.6E-2</c:v>
                </c:pt>
                <c:pt idx="1024">
                  <c:v>5.0000000000000001E-3</c:v>
                </c:pt>
                <c:pt idx="1025">
                  <c:v>3.2000000000000001E-2</c:v>
                </c:pt>
                <c:pt idx="1026">
                  <c:v>7.0000000000000001E-3</c:v>
                </c:pt>
              </c:numCache>
            </c:numRef>
          </c:val>
        </c:ser>
        <c:ser>
          <c:idx val="5"/>
          <c:order val="5"/>
          <c:tx>
            <c:v>cluster 6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val>
            <c:numRef>
              <c:f>[1]all_runs!$V$2:$V$1028</c:f>
              <c:numCache>
                <c:formatCode>General</c:formatCode>
                <c:ptCount val="1027"/>
                <c:pt idx="0">
                  <c:v>0.01</c:v>
                </c:pt>
                <c:pt idx="1">
                  <c:v>8.9999999999999993E-3</c:v>
                </c:pt>
                <c:pt idx="2">
                  <c:v>5.0000000000000001E-3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4.0000000000000001E-3</c:v>
                </c:pt>
                <c:pt idx="7">
                  <c:v>3.0000000000000001E-3</c:v>
                </c:pt>
                <c:pt idx="8">
                  <c:v>4.0000000000000001E-3</c:v>
                </c:pt>
                <c:pt idx="9">
                  <c:v>0.01</c:v>
                </c:pt>
                <c:pt idx="10">
                  <c:v>3.0000000000000001E-3</c:v>
                </c:pt>
                <c:pt idx="11">
                  <c:v>1.2999999999999999E-2</c:v>
                </c:pt>
                <c:pt idx="12">
                  <c:v>8.0000000000000002E-3</c:v>
                </c:pt>
                <c:pt idx="13">
                  <c:v>1.7000000000000001E-2</c:v>
                </c:pt>
                <c:pt idx="14">
                  <c:v>5.0000000000000001E-3</c:v>
                </c:pt>
                <c:pt idx="15">
                  <c:v>1.7000000000000001E-2</c:v>
                </c:pt>
                <c:pt idx="16">
                  <c:v>6.0000000000000001E-3</c:v>
                </c:pt>
                <c:pt idx="17">
                  <c:v>8.9999999999999993E-3</c:v>
                </c:pt>
                <c:pt idx="18">
                  <c:v>8.3000000000000004E-2</c:v>
                </c:pt>
                <c:pt idx="19">
                  <c:v>3.0000000000000001E-3</c:v>
                </c:pt>
                <c:pt idx="20">
                  <c:v>3.0000000000000001E-3</c:v>
                </c:pt>
                <c:pt idx="21">
                  <c:v>2E-3</c:v>
                </c:pt>
                <c:pt idx="22">
                  <c:v>7.0000000000000001E-3</c:v>
                </c:pt>
                <c:pt idx="23">
                  <c:v>7.0000000000000001E-3</c:v>
                </c:pt>
                <c:pt idx="24">
                  <c:v>3.0000000000000001E-3</c:v>
                </c:pt>
                <c:pt idx="25">
                  <c:v>8.9999999999999993E-3</c:v>
                </c:pt>
                <c:pt idx="26">
                  <c:v>7.3999999999999996E-2</c:v>
                </c:pt>
                <c:pt idx="27">
                  <c:v>7.0000000000000001E-3</c:v>
                </c:pt>
                <c:pt idx="28">
                  <c:v>1.6E-2</c:v>
                </c:pt>
                <c:pt idx="29">
                  <c:v>3.0000000000000001E-3</c:v>
                </c:pt>
                <c:pt idx="30">
                  <c:v>1.0999999999999999E-2</c:v>
                </c:pt>
                <c:pt idx="31">
                  <c:v>5.0999999999999997E-2</c:v>
                </c:pt>
                <c:pt idx="32">
                  <c:v>8.9999999999999993E-3</c:v>
                </c:pt>
                <c:pt idx="33">
                  <c:v>7.0000000000000001E-3</c:v>
                </c:pt>
                <c:pt idx="34">
                  <c:v>3.5000000000000003E-2</c:v>
                </c:pt>
                <c:pt idx="35">
                  <c:v>3.5000000000000003E-2</c:v>
                </c:pt>
                <c:pt idx="36">
                  <c:v>4.0000000000000001E-3</c:v>
                </c:pt>
                <c:pt idx="37">
                  <c:v>3.0000000000000001E-3</c:v>
                </c:pt>
                <c:pt idx="38">
                  <c:v>4.0000000000000001E-3</c:v>
                </c:pt>
                <c:pt idx="39">
                  <c:v>4.0000000000000001E-3</c:v>
                </c:pt>
                <c:pt idx="40">
                  <c:v>4.0000000000000001E-3</c:v>
                </c:pt>
                <c:pt idx="41">
                  <c:v>7.0000000000000001E-3</c:v>
                </c:pt>
                <c:pt idx="42">
                  <c:v>4.0000000000000001E-3</c:v>
                </c:pt>
                <c:pt idx="43">
                  <c:v>1.0999999999999999E-2</c:v>
                </c:pt>
                <c:pt idx="44">
                  <c:v>0.01</c:v>
                </c:pt>
                <c:pt idx="45">
                  <c:v>4.0000000000000001E-3</c:v>
                </c:pt>
                <c:pt idx="46">
                  <c:v>8.0000000000000002E-3</c:v>
                </c:pt>
                <c:pt idx="47">
                  <c:v>3.0000000000000001E-3</c:v>
                </c:pt>
                <c:pt idx="48">
                  <c:v>3.0000000000000001E-3</c:v>
                </c:pt>
                <c:pt idx="49">
                  <c:v>5.0000000000000001E-3</c:v>
                </c:pt>
                <c:pt idx="50">
                  <c:v>1.2E-2</c:v>
                </c:pt>
                <c:pt idx="51">
                  <c:v>9.8000000000000004E-2</c:v>
                </c:pt>
                <c:pt idx="52">
                  <c:v>1.0999999999999999E-2</c:v>
                </c:pt>
                <c:pt idx="53">
                  <c:v>4.0000000000000001E-3</c:v>
                </c:pt>
                <c:pt idx="54">
                  <c:v>2.5000000000000001E-2</c:v>
                </c:pt>
                <c:pt idx="55">
                  <c:v>0.01</c:v>
                </c:pt>
                <c:pt idx="56">
                  <c:v>2.1999999999999999E-2</c:v>
                </c:pt>
                <c:pt idx="57">
                  <c:v>7.0000000000000001E-3</c:v>
                </c:pt>
                <c:pt idx="58">
                  <c:v>0.02</c:v>
                </c:pt>
                <c:pt idx="59">
                  <c:v>7.8E-2</c:v>
                </c:pt>
                <c:pt idx="60">
                  <c:v>5.0000000000000001E-3</c:v>
                </c:pt>
                <c:pt idx="61">
                  <c:v>1.4E-2</c:v>
                </c:pt>
                <c:pt idx="62">
                  <c:v>5.0000000000000001E-3</c:v>
                </c:pt>
                <c:pt idx="63">
                  <c:v>3.0000000000000001E-3</c:v>
                </c:pt>
                <c:pt idx="64">
                  <c:v>4.0000000000000001E-3</c:v>
                </c:pt>
                <c:pt idx="65">
                  <c:v>0.01</c:v>
                </c:pt>
                <c:pt idx="66">
                  <c:v>6.0000000000000001E-3</c:v>
                </c:pt>
                <c:pt idx="67">
                  <c:v>1.7999999999999999E-2</c:v>
                </c:pt>
                <c:pt idx="68">
                  <c:v>5.0000000000000001E-3</c:v>
                </c:pt>
                <c:pt idx="69">
                  <c:v>7.0000000000000001E-3</c:v>
                </c:pt>
                <c:pt idx="70">
                  <c:v>7.0000000000000001E-3</c:v>
                </c:pt>
                <c:pt idx="71">
                  <c:v>3.2000000000000001E-2</c:v>
                </c:pt>
                <c:pt idx="72">
                  <c:v>7.0000000000000001E-3</c:v>
                </c:pt>
                <c:pt idx="73">
                  <c:v>3.1E-2</c:v>
                </c:pt>
                <c:pt idx="74">
                  <c:v>4.0000000000000001E-3</c:v>
                </c:pt>
                <c:pt idx="75">
                  <c:v>5.0000000000000001E-3</c:v>
                </c:pt>
                <c:pt idx="76">
                  <c:v>8.0000000000000002E-3</c:v>
                </c:pt>
                <c:pt idx="77">
                  <c:v>5.0000000000000001E-3</c:v>
                </c:pt>
                <c:pt idx="78">
                  <c:v>8.0000000000000002E-3</c:v>
                </c:pt>
                <c:pt idx="79">
                  <c:v>1.2E-2</c:v>
                </c:pt>
                <c:pt idx="80">
                  <c:v>5.0000000000000001E-3</c:v>
                </c:pt>
                <c:pt idx="81">
                  <c:v>0.01</c:v>
                </c:pt>
                <c:pt idx="82">
                  <c:v>3.0000000000000001E-3</c:v>
                </c:pt>
                <c:pt idx="83">
                  <c:v>6.0000000000000001E-3</c:v>
                </c:pt>
                <c:pt idx="84">
                  <c:v>4.0000000000000001E-3</c:v>
                </c:pt>
                <c:pt idx="85">
                  <c:v>8.0000000000000002E-3</c:v>
                </c:pt>
                <c:pt idx="86">
                  <c:v>0.1</c:v>
                </c:pt>
                <c:pt idx="87">
                  <c:v>8.0000000000000002E-3</c:v>
                </c:pt>
                <c:pt idx="88">
                  <c:v>4.0000000000000001E-3</c:v>
                </c:pt>
                <c:pt idx="89">
                  <c:v>1.0999999999999999E-2</c:v>
                </c:pt>
                <c:pt idx="90">
                  <c:v>8.0000000000000002E-3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4.0000000000000001E-3</c:v>
                </c:pt>
                <c:pt idx="95">
                  <c:v>6.0000000000000001E-3</c:v>
                </c:pt>
                <c:pt idx="96">
                  <c:v>0.01</c:v>
                </c:pt>
                <c:pt idx="97">
                  <c:v>0.01</c:v>
                </c:pt>
                <c:pt idx="98">
                  <c:v>4.0000000000000001E-3</c:v>
                </c:pt>
                <c:pt idx="99">
                  <c:v>3.0000000000000001E-3</c:v>
                </c:pt>
                <c:pt idx="100">
                  <c:v>2.5999999999999999E-2</c:v>
                </c:pt>
                <c:pt idx="101">
                  <c:v>4.0000000000000001E-3</c:v>
                </c:pt>
                <c:pt idx="102">
                  <c:v>1.4E-2</c:v>
                </c:pt>
                <c:pt idx="103">
                  <c:v>4.0000000000000001E-3</c:v>
                </c:pt>
                <c:pt idx="104">
                  <c:v>5.0000000000000001E-3</c:v>
                </c:pt>
                <c:pt idx="105">
                  <c:v>8.9999999999999993E-3</c:v>
                </c:pt>
                <c:pt idx="106">
                  <c:v>6.0000000000000001E-3</c:v>
                </c:pt>
                <c:pt idx="107">
                  <c:v>5.0000000000000001E-3</c:v>
                </c:pt>
                <c:pt idx="108">
                  <c:v>4.0000000000000001E-3</c:v>
                </c:pt>
                <c:pt idx="109">
                  <c:v>6.0000000000000001E-3</c:v>
                </c:pt>
                <c:pt idx="110">
                  <c:v>5.0000000000000001E-3</c:v>
                </c:pt>
                <c:pt idx="111">
                  <c:v>2.5000000000000001E-2</c:v>
                </c:pt>
                <c:pt idx="112">
                  <c:v>2.3E-2</c:v>
                </c:pt>
                <c:pt idx="113">
                  <c:v>4.0000000000000001E-3</c:v>
                </c:pt>
                <c:pt idx="114">
                  <c:v>1.9E-2</c:v>
                </c:pt>
                <c:pt idx="115">
                  <c:v>1.7000000000000001E-2</c:v>
                </c:pt>
                <c:pt idx="116">
                  <c:v>2.3E-2</c:v>
                </c:pt>
                <c:pt idx="117">
                  <c:v>2E-3</c:v>
                </c:pt>
                <c:pt idx="118">
                  <c:v>5.0000000000000001E-3</c:v>
                </c:pt>
                <c:pt idx="119">
                  <c:v>0.28100000000000003</c:v>
                </c:pt>
                <c:pt idx="120">
                  <c:v>8.9999999999999993E-3</c:v>
                </c:pt>
                <c:pt idx="121">
                  <c:v>5.0000000000000001E-3</c:v>
                </c:pt>
                <c:pt idx="122">
                  <c:v>6.0000000000000001E-3</c:v>
                </c:pt>
                <c:pt idx="123">
                  <c:v>5.0000000000000001E-3</c:v>
                </c:pt>
                <c:pt idx="124">
                  <c:v>1.4999999999999999E-2</c:v>
                </c:pt>
                <c:pt idx="125">
                  <c:v>2.3E-2</c:v>
                </c:pt>
                <c:pt idx="126">
                  <c:v>1.2999999999999999E-2</c:v>
                </c:pt>
                <c:pt idx="127">
                  <c:v>5.0000000000000001E-3</c:v>
                </c:pt>
                <c:pt idx="128">
                  <c:v>8.9999999999999993E-3</c:v>
                </c:pt>
                <c:pt idx="129">
                  <c:v>3.0000000000000001E-3</c:v>
                </c:pt>
                <c:pt idx="130">
                  <c:v>1.2999999999999999E-2</c:v>
                </c:pt>
                <c:pt idx="131">
                  <c:v>8.0000000000000002E-3</c:v>
                </c:pt>
                <c:pt idx="132">
                  <c:v>5.0000000000000001E-3</c:v>
                </c:pt>
                <c:pt idx="133">
                  <c:v>4.0000000000000001E-3</c:v>
                </c:pt>
                <c:pt idx="134">
                  <c:v>7.0000000000000001E-3</c:v>
                </c:pt>
                <c:pt idx="135">
                  <c:v>4.0000000000000001E-3</c:v>
                </c:pt>
                <c:pt idx="136">
                  <c:v>0.01</c:v>
                </c:pt>
                <c:pt idx="137">
                  <c:v>2.5999999999999999E-2</c:v>
                </c:pt>
                <c:pt idx="138">
                  <c:v>0.01</c:v>
                </c:pt>
                <c:pt idx="139">
                  <c:v>8.0000000000000002E-3</c:v>
                </c:pt>
                <c:pt idx="140">
                  <c:v>3.4000000000000002E-2</c:v>
                </c:pt>
                <c:pt idx="141">
                  <c:v>8.0000000000000002E-3</c:v>
                </c:pt>
                <c:pt idx="142">
                  <c:v>3.0000000000000001E-3</c:v>
                </c:pt>
                <c:pt idx="143">
                  <c:v>7.0000000000000001E-3</c:v>
                </c:pt>
                <c:pt idx="144">
                  <c:v>0.01</c:v>
                </c:pt>
                <c:pt idx="145">
                  <c:v>1.2999999999999999E-2</c:v>
                </c:pt>
                <c:pt idx="146">
                  <c:v>1.4E-2</c:v>
                </c:pt>
                <c:pt idx="147">
                  <c:v>0.01</c:v>
                </c:pt>
                <c:pt idx="148">
                  <c:v>6.0000000000000001E-3</c:v>
                </c:pt>
                <c:pt idx="149">
                  <c:v>0.01</c:v>
                </c:pt>
                <c:pt idx="150">
                  <c:v>1.2999999999999999E-2</c:v>
                </c:pt>
                <c:pt idx="151">
                  <c:v>1.4E-2</c:v>
                </c:pt>
                <c:pt idx="152">
                  <c:v>3.5000000000000003E-2</c:v>
                </c:pt>
                <c:pt idx="153">
                  <c:v>0.05</c:v>
                </c:pt>
                <c:pt idx="154">
                  <c:v>0.01</c:v>
                </c:pt>
                <c:pt idx="155">
                  <c:v>8.0000000000000002E-3</c:v>
                </c:pt>
                <c:pt idx="156">
                  <c:v>0.03</c:v>
                </c:pt>
                <c:pt idx="157">
                  <c:v>2.1000000000000001E-2</c:v>
                </c:pt>
                <c:pt idx="158">
                  <c:v>0.01</c:v>
                </c:pt>
                <c:pt idx="159">
                  <c:v>4.0000000000000001E-3</c:v>
                </c:pt>
                <c:pt idx="160">
                  <c:v>4.0000000000000001E-3</c:v>
                </c:pt>
                <c:pt idx="161">
                  <c:v>7.0000000000000001E-3</c:v>
                </c:pt>
                <c:pt idx="162">
                  <c:v>5.0000000000000001E-3</c:v>
                </c:pt>
                <c:pt idx="163">
                  <c:v>7.0000000000000001E-3</c:v>
                </c:pt>
                <c:pt idx="164">
                  <c:v>8.9999999999999993E-3</c:v>
                </c:pt>
                <c:pt idx="165">
                  <c:v>7.0000000000000001E-3</c:v>
                </c:pt>
                <c:pt idx="166">
                  <c:v>5.0000000000000001E-3</c:v>
                </c:pt>
                <c:pt idx="167">
                  <c:v>3.0000000000000001E-3</c:v>
                </c:pt>
                <c:pt idx="168">
                  <c:v>7.0000000000000001E-3</c:v>
                </c:pt>
                <c:pt idx="169">
                  <c:v>7.0000000000000001E-3</c:v>
                </c:pt>
                <c:pt idx="170">
                  <c:v>7.0000000000000001E-3</c:v>
                </c:pt>
                <c:pt idx="171">
                  <c:v>1.2E-2</c:v>
                </c:pt>
                <c:pt idx="172">
                  <c:v>6.0000000000000001E-3</c:v>
                </c:pt>
                <c:pt idx="173">
                  <c:v>6.0000000000000001E-3</c:v>
                </c:pt>
                <c:pt idx="174">
                  <c:v>7.0000000000000001E-3</c:v>
                </c:pt>
                <c:pt idx="175">
                  <c:v>5.0000000000000001E-3</c:v>
                </c:pt>
                <c:pt idx="176">
                  <c:v>1.7000000000000001E-2</c:v>
                </c:pt>
                <c:pt idx="177">
                  <c:v>8.0000000000000002E-3</c:v>
                </c:pt>
                <c:pt idx="178">
                  <c:v>6.0000000000000001E-3</c:v>
                </c:pt>
                <c:pt idx="179">
                  <c:v>3.2000000000000001E-2</c:v>
                </c:pt>
                <c:pt idx="180">
                  <c:v>4.0000000000000001E-3</c:v>
                </c:pt>
                <c:pt idx="181">
                  <c:v>8.9999999999999993E-3</c:v>
                </c:pt>
                <c:pt idx="182">
                  <c:v>6.0000000000000001E-3</c:v>
                </c:pt>
                <c:pt idx="183">
                  <c:v>5.0000000000000001E-3</c:v>
                </c:pt>
                <c:pt idx="184">
                  <c:v>5.0000000000000001E-3</c:v>
                </c:pt>
                <c:pt idx="185">
                  <c:v>8.4000000000000005E-2</c:v>
                </c:pt>
                <c:pt idx="186">
                  <c:v>8.0000000000000002E-3</c:v>
                </c:pt>
                <c:pt idx="187">
                  <c:v>4.0000000000000001E-3</c:v>
                </c:pt>
                <c:pt idx="188">
                  <c:v>6.0000000000000001E-3</c:v>
                </c:pt>
                <c:pt idx="189">
                  <c:v>4.0000000000000001E-3</c:v>
                </c:pt>
                <c:pt idx="190">
                  <c:v>7.0000000000000001E-3</c:v>
                </c:pt>
                <c:pt idx="191">
                  <c:v>7.0000000000000001E-3</c:v>
                </c:pt>
                <c:pt idx="192">
                  <c:v>4.0000000000000001E-3</c:v>
                </c:pt>
                <c:pt idx="193">
                  <c:v>0.01</c:v>
                </c:pt>
                <c:pt idx="194">
                  <c:v>8.0000000000000002E-3</c:v>
                </c:pt>
                <c:pt idx="195">
                  <c:v>4.0000000000000001E-3</c:v>
                </c:pt>
                <c:pt idx="196">
                  <c:v>7.0000000000000001E-3</c:v>
                </c:pt>
                <c:pt idx="197">
                  <c:v>0.02</c:v>
                </c:pt>
                <c:pt idx="198">
                  <c:v>1.7000000000000001E-2</c:v>
                </c:pt>
                <c:pt idx="199">
                  <c:v>6.0000000000000001E-3</c:v>
                </c:pt>
                <c:pt idx="200">
                  <c:v>2.5999999999999999E-2</c:v>
                </c:pt>
                <c:pt idx="201">
                  <c:v>4.0000000000000001E-3</c:v>
                </c:pt>
                <c:pt idx="202">
                  <c:v>5.0000000000000001E-3</c:v>
                </c:pt>
                <c:pt idx="203">
                  <c:v>8.0000000000000002E-3</c:v>
                </c:pt>
                <c:pt idx="204">
                  <c:v>6.0000000000000001E-3</c:v>
                </c:pt>
                <c:pt idx="205">
                  <c:v>3.0000000000000001E-3</c:v>
                </c:pt>
                <c:pt idx="206">
                  <c:v>6.0000000000000001E-3</c:v>
                </c:pt>
                <c:pt idx="207">
                  <c:v>4.0000000000000001E-3</c:v>
                </c:pt>
                <c:pt idx="208">
                  <c:v>4.0000000000000001E-3</c:v>
                </c:pt>
                <c:pt idx="209">
                  <c:v>5.0000000000000001E-3</c:v>
                </c:pt>
                <c:pt idx="210">
                  <c:v>3.0000000000000001E-3</c:v>
                </c:pt>
                <c:pt idx="211">
                  <c:v>3.0000000000000001E-3</c:v>
                </c:pt>
                <c:pt idx="212">
                  <c:v>5.0000000000000001E-3</c:v>
                </c:pt>
                <c:pt idx="213">
                  <c:v>3.0000000000000001E-3</c:v>
                </c:pt>
                <c:pt idx="214">
                  <c:v>4.0000000000000001E-3</c:v>
                </c:pt>
                <c:pt idx="215">
                  <c:v>4.0000000000000001E-3</c:v>
                </c:pt>
                <c:pt idx="216">
                  <c:v>3.0000000000000001E-3</c:v>
                </c:pt>
                <c:pt idx="217">
                  <c:v>3.0000000000000001E-3</c:v>
                </c:pt>
                <c:pt idx="218">
                  <c:v>2.7E-2</c:v>
                </c:pt>
                <c:pt idx="219">
                  <c:v>3.0000000000000001E-3</c:v>
                </c:pt>
                <c:pt idx="220">
                  <c:v>4.0000000000000001E-3</c:v>
                </c:pt>
                <c:pt idx="221">
                  <c:v>3.0000000000000001E-3</c:v>
                </c:pt>
                <c:pt idx="222">
                  <c:v>4.0000000000000001E-3</c:v>
                </c:pt>
                <c:pt idx="223">
                  <c:v>5.0000000000000001E-3</c:v>
                </c:pt>
                <c:pt idx="224">
                  <c:v>3.6999999999999998E-2</c:v>
                </c:pt>
                <c:pt idx="225">
                  <c:v>5.0000000000000001E-3</c:v>
                </c:pt>
                <c:pt idx="226">
                  <c:v>6.0000000000000001E-3</c:v>
                </c:pt>
                <c:pt idx="227">
                  <c:v>3.0000000000000001E-3</c:v>
                </c:pt>
                <c:pt idx="228">
                  <c:v>7.0000000000000001E-3</c:v>
                </c:pt>
                <c:pt idx="229">
                  <c:v>0.02</c:v>
                </c:pt>
                <c:pt idx="230">
                  <c:v>3.0000000000000001E-3</c:v>
                </c:pt>
                <c:pt idx="231">
                  <c:v>8.0000000000000002E-3</c:v>
                </c:pt>
                <c:pt idx="232">
                  <c:v>8.0000000000000002E-3</c:v>
                </c:pt>
                <c:pt idx="233">
                  <c:v>3.0000000000000001E-3</c:v>
                </c:pt>
                <c:pt idx="234">
                  <c:v>3.0000000000000001E-3</c:v>
                </c:pt>
                <c:pt idx="235">
                  <c:v>0.01</c:v>
                </c:pt>
                <c:pt idx="236">
                  <c:v>4.0000000000000001E-3</c:v>
                </c:pt>
                <c:pt idx="237">
                  <c:v>4.0000000000000001E-3</c:v>
                </c:pt>
                <c:pt idx="238">
                  <c:v>2.5000000000000001E-2</c:v>
                </c:pt>
                <c:pt idx="239">
                  <c:v>4.0000000000000001E-3</c:v>
                </c:pt>
                <c:pt idx="240">
                  <c:v>3.0000000000000001E-3</c:v>
                </c:pt>
                <c:pt idx="241">
                  <c:v>4.0000000000000001E-3</c:v>
                </c:pt>
                <c:pt idx="242">
                  <c:v>5.0000000000000001E-3</c:v>
                </c:pt>
                <c:pt idx="243">
                  <c:v>6.0000000000000001E-3</c:v>
                </c:pt>
                <c:pt idx="244">
                  <c:v>5.0000000000000001E-3</c:v>
                </c:pt>
                <c:pt idx="245">
                  <c:v>6.0000000000000001E-3</c:v>
                </c:pt>
                <c:pt idx="246">
                  <c:v>8.9999999999999993E-3</c:v>
                </c:pt>
                <c:pt idx="247">
                  <c:v>0.16500000000000001</c:v>
                </c:pt>
                <c:pt idx="248">
                  <c:v>9.7000000000000003E-2</c:v>
                </c:pt>
                <c:pt idx="249">
                  <c:v>4.0000000000000001E-3</c:v>
                </c:pt>
                <c:pt idx="250">
                  <c:v>0.753</c:v>
                </c:pt>
                <c:pt idx="251">
                  <c:v>8.9999999999999993E-3</c:v>
                </c:pt>
                <c:pt idx="252">
                  <c:v>8.0000000000000002E-3</c:v>
                </c:pt>
                <c:pt idx="253">
                  <c:v>4.0000000000000001E-3</c:v>
                </c:pt>
                <c:pt idx="254">
                  <c:v>6.0000000000000001E-3</c:v>
                </c:pt>
                <c:pt idx="255">
                  <c:v>3.0000000000000001E-3</c:v>
                </c:pt>
                <c:pt idx="256">
                  <c:v>1.4E-2</c:v>
                </c:pt>
                <c:pt idx="257">
                  <c:v>5.0000000000000001E-3</c:v>
                </c:pt>
                <c:pt idx="258">
                  <c:v>4.0000000000000001E-3</c:v>
                </c:pt>
                <c:pt idx="259">
                  <c:v>4.0000000000000001E-3</c:v>
                </c:pt>
                <c:pt idx="260">
                  <c:v>3.0000000000000001E-3</c:v>
                </c:pt>
                <c:pt idx="261">
                  <c:v>8.0000000000000002E-3</c:v>
                </c:pt>
                <c:pt idx="262">
                  <c:v>3.0000000000000001E-3</c:v>
                </c:pt>
                <c:pt idx="263">
                  <c:v>3.0000000000000001E-3</c:v>
                </c:pt>
                <c:pt idx="264">
                  <c:v>1.0999999999999999E-2</c:v>
                </c:pt>
                <c:pt idx="265">
                  <c:v>0.14000000000000001</c:v>
                </c:pt>
                <c:pt idx="266">
                  <c:v>8.9999999999999993E-3</c:v>
                </c:pt>
                <c:pt idx="267">
                  <c:v>5.0000000000000001E-3</c:v>
                </c:pt>
                <c:pt idx="268">
                  <c:v>8.9999999999999993E-3</c:v>
                </c:pt>
                <c:pt idx="269">
                  <c:v>5.0000000000000001E-3</c:v>
                </c:pt>
                <c:pt idx="270">
                  <c:v>0.01</c:v>
                </c:pt>
                <c:pt idx="271">
                  <c:v>1.2999999999999999E-2</c:v>
                </c:pt>
                <c:pt idx="272">
                  <c:v>3.0000000000000001E-3</c:v>
                </c:pt>
                <c:pt idx="273">
                  <c:v>1.7000000000000001E-2</c:v>
                </c:pt>
                <c:pt idx="274">
                  <c:v>5.0000000000000001E-3</c:v>
                </c:pt>
                <c:pt idx="275">
                  <c:v>5.0000000000000001E-3</c:v>
                </c:pt>
                <c:pt idx="276">
                  <c:v>4.8000000000000001E-2</c:v>
                </c:pt>
                <c:pt idx="277">
                  <c:v>7.0000000000000001E-3</c:v>
                </c:pt>
                <c:pt idx="278">
                  <c:v>0.01</c:v>
                </c:pt>
                <c:pt idx="279">
                  <c:v>0.247</c:v>
                </c:pt>
                <c:pt idx="280">
                  <c:v>1.0999999999999999E-2</c:v>
                </c:pt>
                <c:pt idx="281">
                  <c:v>6.0000000000000001E-3</c:v>
                </c:pt>
                <c:pt idx="282">
                  <c:v>1.4999999999999999E-2</c:v>
                </c:pt>
                <c:pt idx="283">
                  <c:v>0.63100000000000001</c:v>
                </c:pt>
                <c:pt idx="284">
                  <c:v>1.2999999999999999E-2</c:v>
                </c:pt>
                <c:pt idx="285">
                  <c:v>1.4999999999999999E-2</c:v>
                </c:pt>
                <c:pt idx="286">
                  <c:v>8.9999999999999993E-3</c:v>
                </c:pt>
                <c:pt idx="287">
                  <c:v>5.2999999999999999E-2</c:v>
                </c:pt>
                <c:pt idx="288">
                  <c:v>9.2999999999999999E-2</c:v>
                </c:pt>
                <c:pt idx="289">
                  <c:v>0.02</c:v>
                </c:pt>
                <c:pt idx="290">
                  <c:v>1.9E-2</c:v>
                </c:pt>
                <c:pt idx="291">
                  <c:v>1.0999999999999999E-2</c:v>
                </c:pt>
                <c:pt idx="292">
                  <c:v>5.1999999999999998E-2</c:v>
                </c:pt>
                <c:pt idx="293">
                  <c:v>8.9999999999999993E-3</c:v>
                </c:pt>
                <c:pt idx="294">
                  <c:v>1.4999999999999999E-2</c:v>
                </c:pt>
                <c:pt idx="295">
                  <c:v>6.0999999999999999E-2</c:v>
                </c:pt>
                <c:pt idx="296">
                  <c:v>7.0000000000000001E-3</c:v>
                </c:pt>
                <c:pt idx="297">
                  <c:v>0.02</c:v>
                </c:pt>
                <c:pt idx="298">
                  <c:v>4.0000000000000001E-3</c:v>
                </c:pt>
                <c:pt idx="299">
                  <c:v>1.2999999999999999E-2</c:v>
                </c:pt>
                <c:pt idx="300">
                  <c:v>7.0000000000000001E-3</c:v>
                </c:pt>
                <c:pt idx="301">
                  <c:v>8.9999999999999993E-3</c:v>
                </c:pt>
                <c:pt idx="302">
                  <c:v>5.0000000000000001E-3</c:v>
                </c:pt>
                <c:pt idx="303">
                  <c:v>5.0000000000000001E-3</c:v>
                </c:pt>
                <c:pt idx="304">
                  <c:v>4.4999999999999998E-2</c:v>
                </c:pt>
                <c:pt idx="305">
                  <c:v>3.9E-2</c:v>
                </c:pt>
                <c:pt idx="306">
                  <c:v>6.0000000000000001E-3</c:v>
                </c:pt>
                <c:pt idx="307">
                  <c:v>2.7E-2</c:v>
                </c:pt>
                <c:pt idx="308">
                  <c:v>0.02</c:v>
                </c:pt>
                <c:pt idx="309">
                  <c:v>0.02</c:v>
                </c:pt>
                <c:pt idx="310">
                  <c:v>1.0999999999999999E-2</c:v>
                </c:pt>
                <c:pt idx="311">
                  <c:v>0.01</c:v>
                </c:pt>
                <c:pt idx="312">
                  <c:v>1.4E-2</c:v>
                </c:pt>
                <c:pt idx="313">
                  <c:v>4.0000000000000001E-3</c:v>
                </c:pt>
                <c:pt idx="314">
                  <c:v>0.02</c:v>
                </c:pt>
                <c:pt idx="315">
                  <c:v>3.0000000000000001E-3</c:v>
                </c:pt>
                <c:pt idx="316">
                  <c:v>5.5E-2</c:v>
                </c:pt>
                <c:pt idx="317">
                  <c:v>1.0999999999999999E-2</c:v>
                </c:pt>
                <c:pt idx="318">
                  <c:v>5.3999999999999999E-2</c:v>
                </c:pt>
                <c:pt idx="319">
                  <c:v>4.0000000000000001E-3</c:v>
                </c:pt>
                <c:pt idx="320">
                  <c:v>7.8E-2</c:v>
                </c:pt>
                <c:pt idx="321">
                  <c:v>4.0000000000000001E-3</c:v>
                </c:pt>
                <c:pt idx="322">
                  <c:v>2.4E-2</c:v>
                </c:pt>
                <c:pt idx="323">
                  <c:v>1.6E-2</c:v>
                </c:pt>
                <c:pt idx="324">
                  <c:v>8.9999999999999993E-3</c:v>
                </c:pt>
                <c:pt idx="325">
                  <c:v>7.0000000000000001E-3</c:v>
                </c:pt>
                <c:pt idx="326">
                  <c:v>1.4999999999999999E-2</c:v>
                </c:pt>
                <c:pt idx="327">
                  <c:v>8.0000000000000002E-3</c:v>
                </c:pt>
                <c:pt idx="328">
                  <c:v>4.0000000000000001E-3</c:v>
                </c:pt>
                <c:pt idx="329">
                  <c:v>1.2999999999999999E-2</c:v>
                </c:pt>
                <c:pt idx="330">
                  <c:v>0.01</c:v>
                </c:pt>
                <c:pt idx="331">
                  <c:v>8.9999999999999993E-3</c:v>
                </c:pt>
                <c:pt idx="332">
                  <c:v>6.7000000000000004E-2</c:v>
                </c:pt>
                <c:pt idx="333">
                  <c:v>0.02</c:v>
                </c:pt>
                <c:pt idx="334">
                  <c:v>2.1000000000000001E-2</c:v>
                </c:pt>
                <c:pt idx="335">
                  <c:v>1.4999999999999999E-2</c:v>
                </c:pt>
                <c:pt idx="336">
                  <c:v>4.0000000000000001E-3</c:v>
                </c:pt>
                <c:pt idx="337">
                  <c:v>8.0000000000000002E-3</c:v>
                </c:pt>
                <c:pt idx="338">
                  <c:v>2.5999999999999999E-2</c:v>
                </c:pt>
                <c:pt idx="339">
                  <c:v>5.0000000000000001E-3</c:v>
                </c:pt>
                <c:pt idx="340">
                  <c:v>0.01</c:v>
                </c:pt>
                <c:pt idx="341">
                  <c:v>8.9999999999999993E-3</c:v>
                </c:pt>
                <c:pt idx="342">
                  <c:v>1.2999999999999999E-2</c:v>
                </c:pt>
                <c:pt idx="343">
                  <c:v>2.8000000000000001E-2</c:v>
                </c:pt>
                <c:pt idx="344">
                  <c:v>5.0000000000000001E-3</c:v>
                </c:pt>
                <c:pt idx="345">
                  <c:v>2.4E-2</c:v>
                </c:pt>
                <c:pt idx="346">
                  <c:v>6.0000000000000001E-3</c:v>
                </c:pt>
                <c:pt idx="347">
                  <c:v>8.0000000000000002E-3</c:v>
                </c:pt>
                <c:pt idx="348">
                  <c:v>1.2E-2</c:v>
                </c:pt>
                <c:pt idx="349">
                  <c:v>6.0000000000000001E-3</c:v>
                </c:pt>
                <c:pt idx="350">
                  <c:v>5.0000000000000001E-3</c:v>
                </c:pt>
                <c:pt idx="351">
                  <c:v>3.4000000000000002E-2</c:v>
                </c:pt>
                <c:pt idx="352">
                  <c:v>0.01</c:v>
                </c:pt>
                <c:pt idx="353">
                  <c:v>5.0000000000000001E-3</c:v>
                </c:pt>
                <c:pt idx="354">
                  <c:v>8.0000000000000002E-3</c:v>
                </c:pt>
                <c:pt idx="355">
                  <c:v>8.0000000000000002E-3</c:v>
                </c:pt>
                <c:pt idx="356">
                  <c:v>2.5000000000000001E-2</c:v>
                </c:pt>
                <c:pt idx="357">
                  <c:v>4.0000000000000001E-3</c:v>
                </c:pt>
                <c:pt idx="358">
                  <c:v>3.5000000000000003E-2</c:v>
                </c:pt>
                <c:pt idx="359">
                  <c:v>2.7E-2</c:v>
                </c:pt>
                <c:pt idx="360">
                  <c:v>7.0000000000000001E-3</c:v>
                </c:pt>
                <c:pt idx="361">
                  <c:v>7.0000000000000001E-3</c:v>
                </c:pt>
                <c:pt idx="362">
                  <c:v>3.5999999999999997E-2</c:v>
                </c:pt>
                <c:pt idx="363">
                  <c:v>7.1999999999999995E-2</c:v>
                </c:pt>
                <c:pt idx="364">
                  <c:v>8.0000000000000002E-3</c:v>
                </c:pt>
                <c:pt idx="365">
                  <c:v>5.0000000000000001E-3</c:v>
                </c:pt>
                <c:pt idx="366">
                  <c:v>3.0000000000000001E-3</c:v>
                </c:pt>
                <c:pt idx="367">
                  <c:v>7.0000000000000007E-2</c:v>
                </c:pt>
                <c:pt idx="368">
                  <c:v>1.4E-2</c:v>
                </c:pt>
                <c:pt idx="369">
                  <c:v>2.9000000000000001E-2</c:v>
                </c:pt>
                <c:pt idx="370">
                  <c:v>1.2999999999999999E-2</c:v>
                </c:pt>
                <c:pt idx="371">
                  <c:v>3.0000000000000001E-3</c:v>
                </c:pt>
                <c:pt idx="372">
                  <c:v>4.0000000000000001E-3</c:v>
                </c:pt>
                <c:pt idx="373">
                  <c:v>8.9999999999999993E-3</c:v>
                </c:pt>
                <c:pt idx="374">
                  <c:v>1.2E-2</c:v>
                </c:pt>
                <c:pt idx="375">
                  <c:v>1.6E-2</c:v>
                </c:pt>
                <c:pt idx="376">
                  <c:v>4.0000000000000001E-3</c:v>
                </c:pt>
                <c:pt idx="377">
                  <c:v>2.4E-2</c:v>
                </c:pt>
                <c:pt idx="378">
                  <c:v>2.1999999999999999E-2</c:v>
                </c:pt>
                <c:pt idx="379">
                  <c:v>1.2E-2</c:v>
                </c:pt>
                <c:pt idx="380">
                  <c:v>0.01</c:v>
                </c:pt>
                <c:pt idx="381">
                  <c:v>8.0000000000000002E-3</c:v>
                </c:pt>
                <c:pt idx="382">
                  <c:v>1.6E-2</c:v>
                </c:pt>
                <c:pt idx="383">
                  <c:v>2.1000000000000001E-2</c:v>
                </c:pt>
                <c:pt idx="384">
                  <c:v>1.0999999999999999E-2</c:v>
                </c:pt>
                <c:pt idx="385">
                  <c:v>8.0000000000000002E-3</c:v>
                </c:pt>
                <c:pt idx="386">
                  <c:v>6.3E-2</c:v>
                </c:pt>
                <c:pt idx="387">
                  <c:v>2.5000000000000001E-2</c:v>
                </c:pt>
                <c:pt idx="388">
                  <c:v>3.5999999999999997E-2</c:v>
                </c:pt>
                <c:pt idx="389">
                  <c:v>8.0000000000000002E-3</c:v>
                </c:pt>
                <c:pt idx="390">
                  <c:v>1.4999999999999999E-2</c:v>
                </c:pt>
                <c:pt idx="391">
                  <c:v>4.1000000000000002E-2</c:v>
                </c:pt>
                <c:pt idx="392">
                  <c:v>1.4E-2</c:v>
                </c:pt>
                <c:pt idx="393">
                  <c:v>1.6E-2</c:v>
                </c:pt>
                <c:pt idx="394">
                  <c:v>9.6000000000000002E-2</c:v>
                </c:pt>
                <c:pt idx="395">
                  <c:v>6.8000000000000005E-2</c:v>
                </c:pt>
                <c:pt idx="396">
                  <c:v>0.111</c:v>
                </c:pt>
                <c:pt idx="397">
                  <c:v>1.4999999999999999E-2</c:v>
                </c:pt>
                <c:pt idx="398">
                  <c:v>3.6999999999999998E-2</c:v>
                </c:pt>
                <c:pt idx="399">
                  <c:v>1.0999999999999999E-2</c:v>
                </c:pt>
                <c:pt idx="400">
                  <c:v>7.0000000000000001E-3</c:v>
                </c:pt>
                <c:pt idx="401">
                  <c:v>0.10199999999999999</c:v>
                </c:pt>
                <c:pt idx="402">
                  <c:v>0.109</c:v>
                </c:pt>
                <c:pt idx="403">
                  <c:v>1.6E-2</c:v>
                </c:pt>
                <c:pt idx="404">
                  <c:v>2.5999999999999999E-2</c:v>
                </c:pt>
                <c:pt idx="405">
                  <c:v>1.2E-2</c:v>
                </c:pt>
                <c:pt idx="406">
                  <c:v>1.4999999999999999E-2</c:v>
                </c:pt>
                <c:pt idx="407">
                  <c:v>2.9000000000000001E-2</c:v>
                </c:pt>
                <c:pt idx="408">
                  <c:v>1.4E-2</c:v>
                </c:pt>
                <c:pt idx="409">
                  <c:v>1.2E-2</c:v>
                </c:pt>
                <c:pt idx="410">
                  <c:v>3.2000000000000001E-2</c:v>
                </c:pt>
                <c:pt idx="411">
                  <c:v>3.2000000000000001E-2</c:v>
                </c:pt>
                <c:pt idx="412">
                  <c:v>1.7999999999999999E-2</c:v>
                </c:pt>
                <c:pt idx="413">
                  <c:v>3.6999999999999998E-2</c:v>
                </c:pt>
                <c:pt idx="414">
                  <c:v>1.7999999999999999E-2</c:v>
                </c:pt>
                <c:pt idx="415">
                  <c:v>1.2E-2</c:v>
                </c:pt>
                <c:pt idx="416">
                  <c:v>7.0000000000000001E-3</c:v>
                </c:pt>
                <c:pt idx="417">
                  <c:v>6.0000000000000001E-3</c:v>
                </c:pt>
                <c:pt idx="418">
                  <c:v>1.2999999999999999E-2</c:v>
                </c:pt>
                <c:pt idx="419">
                  <c:v>1.7000000000000001E-2</c:v>
                </c:pt>
                <c:pt idx="420">
                  <c:v>4.0000000000000001E-3</c:v>
                </c:pt>
                <c:pt idx="421">
                  <c:v>0.66800000000000004</c:v>
                </c:pt>
                <c:pt idx="422">
                  <c:v>3.7999999999999999E-2</c:v>
                </c:pt>
                <c:pt idx="423">
                  <c:v>0.128</c:v>
                </c:pt>
                <c:pt idx="424">
                  <c:v>6.9000000000000006E-2</c:v>
                </c:pt>
                <c:pt idx="425">
                  <c:v>0.13300000000000001</c:v>
                </c:pt>
                <c:pt idx="426">
                  <c:v>4.4999999999999998E-2</c:v>
                </c:pt>
                <c:pt idx="427">
                  <c:v>8.9999999999999993E-3</c:v>
                </c:pt>
                <c:pt idx="428">
                  <c:v>1.4E-2</c:v>
                </c:pt>
                <c:pt idx="429">
                  <c:v>0.106</c:v>
                </c:pt>
                <c:pt idx="430">
                  <c:v>1.4E-2</c:v>
                </c:pt>
                <c:pt idx="431">
                  <c:v>1.4E-2</c:v>
                </c:pt>
                <c:pt idx="432">
                  <c:v>5.0000000000000001E-3</c:v>
                </c:pt>
                <c:pt idx="433">
                  <c:v>1.2E-2</c:v>
                </c:pt>
                <c:pt idx="434">
                  <c:v>8.0000000000000002E-3</c:v>
                </c:pt>
                <c:pt idx="435">
                  <c:v>6.0000000000000001E-3</c:v>
                </c:pt>
                <c:pt idx="436">
                  <c:v>1.0999999999999999E-2</c:v>
                </c:pt>
                <c:pt idx="437">
                  <c:v>3.4000000000000002E-2</c:v>
                </c:pt>
                <c:pt idx="438">
                  <c:v>1.0999999999999999E-2</c:v>
                </c:pt>
                <c:pt idx="439">
                  <c:v>6.0000000000000001E-3</c:v>
                </c:pt>
                <c:pt idx="440">
                  <c:v>1.4999999999999999E-2</c:v>
                </c:pt>
                <c:pt idx="441">
                  <c:v>1.2E-2</c:v>
                </c:pt>
                <c:pt idx="442">
                  <c:v>1.7999999999999999E-2</c:v>
                </c:pt>
                <c:pt idx="443">
                  <c:v>4.0000000000000001E-3</c:v>
                </c:pt>
                <c:pt idx="444">
                  <c:v>5.0000000000000001E-3</c:v>
                </c:pt>
                <c:pt idx="445">
                  <c:v>4.0000000000000001E-3</c:v>
                </c:pt>
                <c:pt idx="446">
                  <c:v>8.9999999999999993E-3</c:v>
                </c:pt>
                <c:pt idx="447">
                  <c:v>0.01</c:v>
                </c:pt>
                <c:pt idx="448">
                  <c:v>1.0999999999999999E-2</c:v>
                </c:pt>
                <c:pt idx="449">
                  <c:v>2.8000000000000001E-2</c:v>
                </c:pt>
                <c:pt idx="450">
                  <c:v>3.0000000000000001E-3</c:v>
                </c:pt>
                <c:pt idx="451">
                  <c:v>5.0000000000000001E-3</c:v>
                </c:pt>
                <c:pt idx="452">
                  <c:v>5.0000000000000001E-3</c:v>
                </c:pt>
                <c:pt idx="453">
                  <c:v>6.0000000000000001E-3</c:v>
                </c:pt>
                <c:pt idx="454">
                  <c:v>1.6E-2</c:v>
                </c:pt>
                <c:pt idx="455">
                  <c:v>1.2E-2</c:v>
                </c:pt>
                <c:pt idx="456">
                  <c:v>6.0000000000000001E-3</c:v>
                </c:pt>
                <c:pt idx="457">
                  <c:v>8.9999999999999993E-3</c:v>
                </c:pt>
                <c:pt idx="458">
                  <c:v>0.02</c:v>
                </c:pt>
                <c:pt idx="459">
                  <c:v>3.3000000000000002E-2</c:v>
                </c:pt>
                <c:pt idx="460">
                  <c:v>6.0000000000000001E-3</c:v>
                </c:pt>
                <c:pt idx="461">
                  <c:v>7.9000000000000001E-2</c:v>
                </c:pt>
                <c:pt idx="462">
                  <c:v>1.7000000000000001E-2</c:v>
                </c:pt>
                <c:pt idx="463">
                  <c:v>7.0000000000000001E-3</c:v>
                </c:pt>
                <c:pt idx="464">
                  <c:v>1.2E-2</c:v>
                </c:pt>
                <c:pt idx="465">
                  <c:v>7.3999999999999996E-2</c:v>
                </c:pt>
                <c:pt idx="466">
                  <c:v>3.1E-2</c:v>
                </c:pt>
                <c:pt idx="467">
                  <c:v>1.2E-2</c:v>
                </c:pt>
                <c:pt idx="468">
                  <c:v>0.02</c:v>
                </c:pt>
                <c:pt idx="469">
                  <c:v>3.7999999999999999E-2</c:v>
                </c:pt>
                <c:pt idx="470">
                  <c:v>7.0000000000000001E-3</c:v>
                </c:pt>
                <c:pt idx="471">
                  <c:v>0.03</c:v>
                </c:pt>
                <c:pt idx="472">
                  <c:v>1.4E-2</c:v>
                </c:pt>
                <c:pt idx="473">
                  <c:v>7.0999999999999994E-2</c:v>
                </c:pt>
                <c:pt idx="474">
                  <c:v>6.0000000000000001E-3</c:v>
                </c:pt>
                <c:pt idx="475">
                  <c:v>0.06</c:v>
                </c:pt>
                <c:pt idx="476">
                  <c:v>5.0000000000000001E-3</c:v>
                </c:pt>
                <c:pt idx="477">
                  <c:v>4.0000000000000001E-3</c:v>
                </c:pt>
                <c:pt idx="478">
                  <c:v>6.0000000000000001E-3</c:v>
                </c:pt>
                <c:pt idx="479">
                  <c:v>1.2999999999999999E-2</c:v>
                </c:pt>
                <c:pt idx="480">
                  <c:v>1.9E-2</c:v>
                </c:pt>
                <c:pt idx="481">
                  <c:v>8.0000000000000002E-3</c:v>
                </c:pt>
                <c:pt idx="482">
                  <c:v>2.4E-2</c:v>
                </c:pt>
                <c:pt idx="483">
                  <c:v>3.3000000000000002E-2</c:v>
                </c:pt>
                <c:pt idx="484">
                  <c:v>1.7999999999999999E-2</c:v>
                </c:pt>
                <c:pt idx="485">
                  <c:v>1.0999999999999999E-2</c:v>
                </c:pt>
                <c:pt idx="486">
                  <c:v>1.6E-2</c:v>
                </c:pt>
                <c:pt idx="487">
                  <c:v>0.01</c:v>
                </c:pt>
                <c:pt idx="488">
                  <c:v>1.7999999999999999E-2</c:v>
                </c:pt>
                <c:pt idx="489">
                  <c:v>0.16</c:v>
                </c:pt>
                <c:pt idx="490">
                  <c:v>4.0000000000000001E-3</c:v>
                </c:pt>
                <c:pt idx="491">
                  <c:v>5.0000000000000001E-3</c:v>
                </c:pt>
                <c:pt idx="492">
                  <c:v>1.0999999999999999E-2</c:v>
                </c:pt>
                <c:pt idx="493">
                  <c:v>6.0000000000000001E-3</c:v>
                </c:pt>
                <c:pt idx="494">
                  <c:v>0.01</c:v>
                </c:pt>
                <c:pt idx="495">
                  <c:v>2.1999999999999999E-2</c:v>
                </c:pt>
                <c:pt idx="496">
                  <c:v>8.0000000000000002E-3</c:v>
                </c:pt>
                <c:pt idx="497">
                  <c:v>7.0000000000000001E-3</c:v>
                </c:pt>
                <c:pt idx="498">
                  <c:v>4.0000000000000001E-3</c:v>
                </c:pt>
                <c:pt idx="499">
                  <c:v>0.252</c:v>
                </c:pt>
                <c:pt idx="500">
                  <c:v>4.0000000000000001E-3</c:v>
                </c:pt>
                <c:pt idx="501">
                  <c:v>3.0000000000000001E-3</c:v>
                </c:pt>
                <c:pt idx="502">
                  <c:v>6.0000000000000001E-3</c:v>
                </c:pt>
                <c:pt idx="503">
                  <c:v>8.0000000000000002E-3</c:v>
                </c:pt>
                <c:pt idx="504">
                  <c:v>7.0000000000000001E-3</c:v>
                </c:pt>
                <c:pt idx="505">
                  <c:v>5.0000000000000001E-3</c:v>
                </c:pt>
                <c:pt idx="506">
                  <c:v>5.0000000000000001E-3</c:v>
                </c:pt>
                <c:pt idx="507">
                  <c:v>3.1E-2</c:v>
                </c:pt>
                <c:pt idx="508">
                  <c:v>8.0000000000000002E-3</c:v>
                </c:pt>
                <c:pt idx="509">
                  <c:v>5.0000000000000001E-3</c:v>
                </c:pt>
                <c:pt idx="510">
                  <c:v>1.9E-2</c:v>
                </c:pt>
                <c:pt idx="511">
                  <c:v>4.0000000000000001E-3</c:v>
                </c:pt>
                <c:pt idx="512">
                  <c:v>5.0000000000000001E-3</c:v>
                </c:pt>
                <c:pt idx="513">
                  <c:v>3.2000000000000001E-2</c:v>
                </c:pt>
                <c:pt idx="514">
                  <c:v>4.0000000000000001E-3</c:v>
                </c:pt>
                <c:pt idx="515">
                  <c:v>0.45200000000000001</c:v>
                </c:pt>
                <c:pt idx="516">
                  <c:v>7.0000000000000001E-3</c:v>
                </c:pt>
                <c:pt idx="517">
                  <c:v>8.9999999999999993E-3</c:v>
                </c:pt>
                <c:pt idx="518">
                  <c:v>6.8000000000000005E-2</c:v>
                </c:pt>
                <c:pt idx="519">
                  <c:v>4.0000000000000001E-3</c:v>
                </c:pt>
                <c:pt idx="520">
                  <c:v>4.0000000000000001E-3</c:v>
                </c:pt>
                <c:pt idx="521">
                  <c:v>7.0000000000000001E-3</c:v>
                </c:pt>
                <c:pt idx="522">
                  <c:v>6.0000000000000001E-3</c:v>
                </c:pt>
                <c:pt idx="523">
                  <c:v>4.8000000000000001E-2</c:v>
                </c:pt>
                <c:pt idx="524">
                  <c:v>5.0000000000000001E-3</c:v>
                </c:pt>
                <c:pt idx="525">
                  <c:v>1.7999999999999999E-2</c:v>
                </c:pt>
                <c:pt idx="526">
                  <c:v>7.0000000000000001E-3</c:v>
                </c:pt>
                <c:pt idx="527">
                  <c:v>0.113</c:v>
                </c:pt>
                <c:pt idx="528">
                  <c:v>3.0000000000000001E-3</c:v>
                </c:pt>
                <c:pt idx="529">
                  <c:v>7.5999999999999998E-2</c:v>
                </c:pt>
                <c:pt idx="530">
                  <c:v>5.0000000000000001E-3</c:v>
                </c:pt>
                <c:pt idx="531">
                  <c:v>3.0000000000000001E-3</c:v>
                </c:pt>
                <c:pt idx="532">
                  <c:v>7.0000000000000001E-3</c:v>
                </c:pt>
                <c:pt idx="533">
                  <c:v>6.0000000000000001E-3</c:v>
                </c:pt>
                <c:pt idx="534">
                  <c:v>0.109</c:v>
                </c:pt>
                <c:pt idx="535">
                  <c:v>4.0000000000000001E-3</c:v>
                </c:pt>
                <c:pt idx="536">
                  <c:v>0.06</c:v>
                </c:pt>
                <c:pt idx="537">
                  <c:v>1.2E-2</c:v>
                </c:pt>
                <c:pt idx="538">
                  <c:v>0.01</c:v>
                </c:pt>
                <c:pt idx="539">
                  <c:v>2.3E-2</c:v>
                </c:pt>
                <c:pt idx="540">
                  <c:v>5.0000000000000001E-3</c:v>
                </c:pt>
                <c:pt idx="541">
                  <c:v>6.0000000000000001E-3</c:v>
                </c:pt>
                <c:pt idx="542">
                  <c:v>2.4E-2</c:v>
                </c:pt>
                <c:pt idx="543">
                  <c:v>8.9999999999999993E-3</c:v>
                </c:pt>
                <c:pt idx="544">
                  <c:v>1.2999999999999999E-2</c:v>
                </c:pt>
                <c:pt idx="545">
                  <c:v>1.2999999999999999E-2</c:v>
                </c:pt>
                <c:pt idx="546">
                  <c:v>7.0000000000000001E-3</c:v>
                </c:pt>
                <c:pt idx="547">
                  <c:v>5.0000000000000001E-3</c:v>
                </c:pt>
                <c:pt idx="548">
                  <c:v>8.0000000000000002E-3</c:v>
                </c:pt>
                <c:pt idx="549">
                  <c:v>1.2E-2</c:v>
                </c:pt>
                <c:pt idx="550">
                  <c:v>8.0000000000000002E-3</c:v>
                </c:pt>
                <c:pt idx="551">
                  <c:v>6.0000000000000001E-3</c:v>
                </c:pt>
                <c:pt idx="552">
                  <c:v>6.0000000000000001E-3</c:v>
                </c:pt>
                <c:pt idx="553">
                  <c:v>1.7000000000000001E-2</c:v>
                </c:pt>
                <c:pt idx="554">
                  <c:v>8.5000000000000006E-2</c:v>
                </c:pt>
                <c:pt idx="555">
                  <c:v>5.2999999999999999E-2</c:v>
                </c:pt>
                <c:pt idx="556">
                  <c:v>8.9999999999999993E-3</c:v>
                </c:pt>
                <c:pt idx="557">
                  <c:v>1.6E-2</c:v>
                </c:pt>
                <c:pt idx="558">
                  <c:v>5.0000000000000001E-3</c:v>
                </c:pt>
                <c:pt idx="559">
                  <c:v>8.0000000000000002E-3</c:v>
                </c:pt>
                <c:pt idx="560">
                  <c:v>2.5000000000000001E-2</c:v>
                </c:pt>
                <c:pt idx="561">
                  <c:v>2.1999999999999999E-2</c:v>
                </c:pt>
                <c:pt idx="562">
                  <c:v>0.23100000000000001</c:v>
                </c:pt>
                <c:pt idx="563">
                  <c:v>6.0000000000000001E-3</c:v>
                </c:pt>
                <c:pt idx="564">
                  <c:v>0.28499999999999998</c:v>
                </c:pt>
                <c:pt idx="565">
                  <c:v>2.1999999999999999E-2</c:v>
                </c:pt>
                <c:pt idx="566">
                  <c:v>4.0000000000000001E-3</c:v>
                </c:pt>
                <c:pt idx="567">
                  <c:v>6.0000000000000001E-3</c:v>
                </c:pt>
                <c:pt idx="568">
                  <c:v>6.0000000000000001E-3</c:v>
                </c:pt>
                <c:pt idx="569">
                  <c:v>7.0000000000000001E-3</c:v>
                </c:pt>
                <c:pt idx="570">
                  <c:v>6.0000000000000001E-3</c:v>
                </c:pt>
                <c:pt idx="571">
                  <c:v>5.0000000000000001E-3</c:v>
                </c:pt>
                <c:pt idx="572">
                  <c:v>1.7999999999999999E-2</c:v>
                </c:pt>
                <c:pt idx="573">
                  <c:v>0.01</c:v>
                </c:pt>
                <c:pt idx="574">
                  <c:v>5.0000000000000001E-3</c:v>
                </c:pt>
                <c:pt idx="575">
                  <c:v>6.0000000000000001E-3</c:v>
                </c:pt>
                <c:pt idx="576">
                  <c:v>8.0000000000000002E-3</c:v>
                </c:pt>
                <c:pt idx="577">
                  <c:v>7.0000000000000001E-3</c:v>
                </c:pt>
                <c:pt idx="578">
                  <c:v>1.0999999999999999E-2</c:v>
                </c:pt>
                <c:pt idx="579">
                  <c:v>1.7000000000000001E-2</c:v>
                </c:pt>
                <c:pt idx="580">
                  <c:v>8.9999999999999993E-3</c:v>
                </c:pt>
                <c:pt idx="581">
                  <c:v>6.0000000000000001E-3</c:v>
                </c:pt>
                <c:pt idx="582">
                  <c:v>7.0000000000000001E-3</c:v>
                </c:pt>
                <c:pt idx="583">
                  <c:v>7.0000000000000001E-3</c:v>
                </c:pt>
                <c:pt idx="584">
                  <c:v>6.7000000000000004E-2</c:v>
                </c:pt>
                <c:pt idx="585">
                  <c:v>0.125</c:v>
                </c:pt>
                <c:pt idx="586">
                  <c:v>5.0000000000000001E-3</c:v>
                </c:pt>
                <c:pt idx="587">
                  <c:v>1.4999999999999999E-2</c:v>
                </c:pt>
                <c:pt idx="588">
                  <c:v>1.6E-2</c:v>
                </c:pt>
                <c:pt idx="589">
                  <c:v>0.01</c:v>
                </c:pt>
                <c:pt idx="590">
                  <c:v>1.4E-2</c:v>
                </c:pt>
                <c:pt idx="591">
                  <c:v>8.0000000000000002E-3</c:v>
                </c:pt>
                <c:pt idx="592">
                  <c:v>4.9000000000000002E-2</c:v>
                </c:pt>
                <c:pt idx="593">
                  <c:v>5.1999999999999998E-2</c:v>
                </c:pt>
                <c:pt idx="594">
                  <c:v>7.0000000000000001E-3</c:v>
                </c:pt>
                <c:pt idx="595">
                  <c:v>2.4E-2</c:v>
                </c:pt>
                <c:pt idx="596">
                  <c:v>0.01</c:v>
                </c:pt>
                <c:pt idx="597">
                  <c:v>0.09</c:v>
                </c:pt>
                <c:pt idx="598">
                  <c:v>0.436</c:v>
                </c:pt>
                <c:pt idx="599">
                  <c:v>8.3000000000000004E-2</c:v>
                </c:pt>
                <c:pt idx="600">
                  <c:v>4.0000000000000001E-3</c:v>
                </c:pt>
                <c:pt idx="601">
                  <c:v>7.3999999999999996E-2</c:v>
                </c:pt>
                <c:pt idx="602">
                  <c:v>7.0000000000000001E-3</c:v>
                </c:pt>
                <c:pt idx="603">
                  <c:v>1.2999999999999999E-2</c:v>
                </c:pt>
                <c:pt idx="604">
                  <c:v>1.6E-2</c:v>
                </c:pt>
                <c:pt idx="605">
                  <c:v>5.8999999999999997E-2</c:v>
                </c:pt>
                <c:pt idx="606">
                  <c:v>0.55000000000000004</c:v>
                </c:pt>
                <c:pt idx="607">
                  <c:v>8.4000000000000005E-2</c:v>
                </c:pt>
                <c:pt idx="608">
                  <c:v>0.02</c:v>
                </c:pt>
                <c:pt idx="609">
                  <c:v>6.0000000000000001E-3</c:v>
                </c:pt>
                <c:pt idx="610">
                  <c:v>8.9999999999999993E-3</c:v>
                </c:pt>
                <c:pt idx="611">
                  <c:v>8.0000000000000002E-3</c:v>
                </c:pt>
                <c:pt idx="612">
                  <c:v>1.2E-2</c:v>
                </c:pt>
                <c:pt idx="613">
                  <c:v>6.2E-2</c:v>
                </c:pt>
                <c:pt idx="614">
                  <c:v>1.4E-2</c:v>
                </c:pt>
                <c:pt idx="615">
                  <c:v>8.0000000000000002E-3</c:v>
                </c:pt>
                <c:pt idx="616">
                  <c:v>1.2E-2</c:v>
                </c:pt>
                <c:pt idx="617">
                  <c:v>8.0000000000000002E-3</c:v>
                </c:pt>
                <c:pt idx="618">
                  <c:v>6.0000000000000001E-3</c:v>
                </c:pt>
                <c:pt idx="619">
                  <c:v>3.1E-2</c:v>
                </c:pt>
                <c:pt idx="620">
                  <c:v>0.46300000000000002</c:v>
                </c:pt>
                <c:pt idx="621">
                  <c:v>1.2999999999999999E-2</c:v>
                </c:pt>
                <c:pt idx="622">
                  <c:v>1.4E-2</c:v>
                </c:pt>
                <c:pt idx="623">
                  <c:v>8.0000000000000002E-3</c:v>
                </c:pt>
                <c:pt idx="624">
                  <c:v>1.4E-2</c:v>
                </c:pt>
                <c:pt idx="625">
                  <c:v>1.4E-2</c:v>
                </c:pt>
                <c:pt idx="626">
                  <c:v>5.0000000000000001E-3</c:v>
                </c:pt>
                <c:pt idx="627">
                  <c:v>0.01</c:v>
                </c:pt>
                <c:pt idx="628">
                  <c:v>0.01</c:v>
                </c:pt>
                <c:pt idx="629">
                  <c:v>7.0000000000000001E-3</c:v>
                </c:pt>
                <c:pt idx="630">
                  <c:v>7.0000000000000001E-3</c:v>
                </c:pt>
                <c:pt idx="631">
                  <c:v>5.0000000000000001E-3</c:v>
                </c:pt>
                <c:pt idx="632">
                  <c:v>7.0000000000000001E-3</c:v>
                </c:pt>
                <c:pt idx="633">
                  <c:v>4.0000000000000001E-3</c:v>
                </c:pt>
                <c:pt idx="634">
                  <c:v>1.0999999999999999E-2</c:v>
                </c:pt>
                <c:pt idx="635">
                  <c:v>1.6E-2</c:v>
                </c:pt>
                <c:pt idx="636">
                  <c:v>4.0000000000000001E-3</c:v>
                </c:pt>
                <c:pt idx="637">
                  <c:v>1.4E-2</c:v>
                </c:pt>
                <c:pt idx="638">
                  <c:v>1.2E-2</c:v>
                </c:pt>
                <c:pt idx="639">
                  <c:v>1.0999999999999999E-2</c:v>
                </c:pt>
                <c:pt idx="640">
                  <c:v>8.0000000000000002E-3</c:v>
                </c:pt>
                <c:pt idx="641">
                  <c:v>3.0000000000000001E-3</c:v>
                </c:pt>
                <c:pt idx="642">
                  <c:v>7.0000000000000001E-3</c:v>
                </c:pt>
                <c:pt idx="643">
                  <c:v>6.0000000000000001E-3</c:v>
                </c:pt>
                <c:pt idx="644">
                  <c:v>7.0000000000000001E-3</c:v>
                </c:pt>
                <c:pt idx="645">
                  <c:v>8.0000000000000002E-3</c:v>
                </c:pt>
                <c:pt idx="646">
                  <c:v>7.0000000000000001E-3</c:v>
                </c:pt>
                <c:pt idx="647">
                  <c:v>7.0000000000000001E-3</c:v>
                </c:pt>
                <c:pt idx="648">
                  <c:v>8.0000000000000002E-3</c:v>
                </c:pt>
                <c:pt idx="649">
                  <c:v>3.1E-2</c:v>
                </c:pt>
                <c:pt idx="650">
                  <c:v>8.0000000000000002E-3</c:v>
                </c:pt>
                <c:pt idx="651">
                  <c:v>0.14599999999999999</c:v>
                </c:pt>
                <c:pt idx="652">
                  <c:v>6.0000000000000001E-3</c:v>
                </c:pt>
                <c:pt idx="653">
                  <c:v>1.4E-2</c:v>
                </c:pt>
                <c:pt idx="654">
                  <c:v>1.9E-2</c:v>
                </c:pt>
                <c:pt idx="655">
                  <c:v>2.1999999999999999E-2</c:v>
                </c:pt>
                <c:pt idx="656">
                  <c:v>6.0000000000000001E-3</c:v>
                </c:pt>
                <c:pt idx="657">
                  <c:v>8.0000000000000002E-3</c:v>
                </c:pt>
                <c:pt idx="658">
                  <c:v>4.2000000000000003E-2</c:v>
                </c:pt>
                <c:pt idx="659">
                  <c:v>1.6E-2</c:v>
                </c:pt>
                <c:pt idx="660">
                  <c:v>6.0000000000000001E-3</c:v>
                </c:pt>
                <c:pt idx="661">
                  <c:v>7.0000000000000001E-3</c:v>
                </c:pt>
                <c:pt idx="662">
                  <c:v>2.3E-2</c:v>
                </c:pt>
                <c:pt idx="663">
                  <c:v>6.0000000000000001E-3</c:v>
                </c:pt>
                <c:pt idx="664">
                  <c:v>0.13500000000000001</c:v>
                </c:pt>
                <c:pt idx="665">
                  <c:v>3.9E-2</c:v>
                </c:pt>
                <c:pt idx="666">
                  <c:v>8.9999999999999993E-3</c:v>
                </c:pt>
                <c:pt idx="667">
                  <c:v>1.2E-2</c:v>
                </c:pt>
                <c:pt idx="668">
                  <c:v>0.249</c:v>
                </c:pt>
                <c:pt idx="669">
                  <c:v>1.7999999999999999E-2</c:v>
                </c:pt>
                <c:pt idx="670">
                  <c:v>3.9E-2</c:v>
                </c:pt>
                <c:pt idx="671">
                  <c:v>6.0000000000000001E-3</c:v>
                </c:pt>
                <c:pt idx="672">
                  <c:v>4.2999999999999997E-2</c:v>
                </c:pt>
                <c:pt idx="673">
                  <c:v>1.7000000000000001E-2</c:v>
                </c:pt>
                <c:pt idx="674">
                  <c:v>7.0000000000000001E-3</c:v>
                </c:pt>
                <c:pt idx="675">
                  <c:v>0.03</c:v>
                </c:pt>
                <c:pt idx="676">
                  <c:v>8.0000000000000002E-3</c:v>
                </c:pt>
                <c:pt idx="677">
                  <c:v>1.0999999999999999E-2</c:v>
                </c:pt>
                <c:pt idx="678">
                  <c:v>6.8000000000000005E-2</c:v>
                </c:pt>
                <c:pt idx="679">
                  <c:v>8.0000000000000002E-3</c:v>
                </c:pt>
                <c:pt idx="680">
                  <c:v>0.03</c:v>
                </c:pt>
                <c:pt idx="681">
                  <c:v>1.2E-2</c:v>
                </c:pt>
                <c:pt idx="682">
                  <c:v>1.2999999999999999E-2</c:v>
                </c:pt>
                <c:pt idx="683">
                  <c:v>6.4000000000000001E-2</c:v>
                </c:pt>
                <c:pt idx="684">
                  <c:v>6.0000000000000001E-3</c:v>
                </c:pt>
                <c:pt idx="685">
                  <c:v>0.58099999999999996</c:v>
                </c:pt>
                <c:pt idx="686">
                  <c:v>6.2E-2</c:v>
                </c:pt>
                <c:pt idx="687">
                  <c:v>6.9000000000000006E-2</c:v>
                </c:pt>
                <c:pt idx="688">
                  <c:v>7.0000000000000001E-3</c:v>
                </c:pt>
                <c:pt idx="689">
                  <c:v>0.34</c:v>
                </c:pt>
                <c:pt idx="690">
                  <c:v>0.85</c:v>
                </c:pt>
                <c:pt idx="691">
                  <c:v>0.158</c:v>
                </c:pt>
                <c:pt idx="692">
                  <c:v>8.9999999999999993E-3</c:v>
                </c:pt>
                <c:pt idx="693">
                  <c:v>2.1999999999999999E-2</c:v>
                </c:pt>
                <c:pt idx="694">
                  <c:v>6.2E-2</c:v>
                </c:pt>
                <c:pt idx="695">
                  <c:v>1.2E-2</c:v>
                </c:pt>
                <c:pt idx="696">
                  <c:v>2.7E-2</c:v>
                </c:pt>
                <c:pt idx="697">
                  <c:v>1.4E-2</c:v>
                </c:pt>
                <c:pt idx="698">
                  <c:v>2.1999999999999999E-2</c:v>
                </c:pt>
                <c:pt idx="699">
                  <c:v>0.107</c:v>
                </c:pt>
                <c:pt idx="700">
                  <c:v>5.0999999999999997E-2</c:v>
                </c:pt>
                <c:pt idx="701">
                  <c:v>8.0000000000000002E-3</c:v>
                </c:pt>
                <c:pt idx="702">
                  <c:v>8.0000000000000002E-3</c:v>
                </c:pt>
                <c:pt idx="703">
                  <c:v>8.9999999999999993E-3</c:v>
                </c:pt>
                <c:pt idx="704">
                  <c:v>0.78100000000000003</c:v>
                </c:pt>
                <c:pt idx="705">
                  <c:v>4.2999999999999997E-2</c:v>
                </c:pt>
                <c:pt idx="706">
                  <c:v>0.129</c:v>
                </c:pt>
                <c:pt idx="707">
                  <c:v>4.2000000000000003E-2</c:v>
                </c:pt>
                <c:pt idx="708">
                  <c:v>1.4E-2</c:v>
                </c:pt>
                <c:pt idx="709">
                  <c:v>1.7999999999999999E-2</c:v>
                </c:pt>
                <c:pt idx="710">
                  <c:v>5.2999999999999999E-2</c:v>
                </c:pt>
                <c:pt idx="711">
                  <c:v>3.7999999999999999E-2</c:v>
                </c:pt>
                <c:pt idx="712">
                  <c:v>5.7000000000000002E-2</c:v>
                </c:pt>
                <c:pt idx="713">
                  <c:v>5.3999999999999999E-2</c:v>
                </c:pt>
                <c:pt idx="714">
                  <c:v>2.3E-2</c:v>
                </c:pt>
                <c:pt idx="715">
                  <c:v>2.9000000000000001E-2</c:v>
                </c:pt>
                <c:pt idx="716">
                  <c:v>0.01</c:v>
                </c:pt>
                <c:pt idx="717">
                  <c:v>6.0000000000000001E-3</c:v>
                </c:pt>
                <c:pt idx="718">
                  <c:v>1.2E-2</c:v>
                </c:pt>
                <c:pt idx="719">
                  <c:v>1.2E-2</c:v>
                </c:pt>
                <c:pt idx="720">
                  <c:v>6.0000000000000001E-3</c:v>
                </c:pt>
                <c:pt idx="721">
                  <c:v>0.156</c:v>
                </c:pt>
                <c:pt idx="722">
                  <c:v>1.7999999999999999E-2</c:v>
                </c:pt>
                <c:pt idx="723">
                  <c:v>7.6999999999999999E-2</c:v>
                </c:pt>
                <c:pt idx="724">
                  <c:v>8.0000000000000002E-3</c:v>
                </c:pt>
                <c:pt idx="725">
                  <c:v>0.1</c:v>
                </c:pt>
                <c:pt idx="726">
                  <c:v>0.41799999999999998</c:v>
                </c:pt>
                <c:pt idx="727">
                  <c:v>0.09</c:v>
                </c:pt>
                <c:pt idx="728">
                  <c:v>8.9999999999999993E-3</c:v>
                </c:pt>
                <c:pt idx="729">
                  <c:v>2.4E-2</c:v>
                </c:pt>
                <c:pt idx="730">
                  <c:v>1.7000000000000001E-2</c:v>
                </c:pt>
                <c:pt idx="731">
                  <c:v>1.4E-2</c:v>
                </c:pt>
                <c:pt idx="732">
                  <c:v>0.02</c:v>
                </c:pt>
                <c:pt idx="733">
                  <c:v>8.9999999999999993E-3</c:v>
                </c:pt>
                <c:pt idx="734">
                  <c:v>8.2000000000000003E-2</c:v>
                </c:pt>
                <c:pt idx="735">
                  <c:v>3.0000000000000001E-3</c:v>
                </c:pt>
                <c:pt idx="736">
                  <c:v>0.17799999999999999</c:v>
                </c:pt>
                <c:pt idx="737">
                  <c:v>3.0000000000000001E-3</c:v>
                </c:pt>
                <c:pt idx="738">
                  <c:v>8.0000000000000002E-3</c:v>
                </c:pt>
                <c:pt idx="739">
                  <c:v>7.0000000000000001E-3</c:v>
                </c:pt>
                <c:pt idx="740">
                  <c:v>1.2E-2</c:v>
                </c:pt>
                <c:pt idx="741">
                  <c:v>3.1E-2</c:v>
                </c:pt>
                <c:pt idx="742">
                  <c:v>3.2000000000000001E-2</c:v>
                </c:pt>
                <c:pt idx="743">
                  <c:v>5.0000000000000001E-3</c:v>
                </c:pt>
                <c:pt idx="744">
                  <c:v>1.4E-2</c:v>
                </c:pt>
                <c:pt idx="745">
                  <c:v>0.13900000000000001</c:v>
                </c:pt>
                <c:pt idx="746">
                  <c:v>0.104</c:v>
                </c:pt>
                <c:pt idx="747">
                  <c:v>6.0000000000000001E-3</c:v>
                </c:pt>
                <c:pt idx="748">
                  <c:v>0.49299999999999999</c:v>
                </c:pt>
                <c:pt idx="749">
                  <c:v>3.6999999999999998E-2</c:v>
                </c:pt>
                <c:pt idx="750">
                  <c:v>6.9000000000000006E-2</c:v>
                </c:pt>
                <c:pt idx="751">
                  <c:v>0.90300000000000002</c:v>
                </c:pt>
                <c:pt idx="752">
                  <c:v>0.14399999999999999</c:v>
                </c:pt>
                <c:pt idx="753">
                  <c:v>8.9999999999999993E-3</c:v>
                </c:pt>
                <c:pt idx="754">
                  <c:v>0.16200000000000001</c:v>
                </c:pt>
                <c:pt idx="755">
                  <c:v>0.14099999999999999</c:v>
                </c:pt>
                <c:pt idx="756">
                  <c:v>1.7999999999999999E-2</c:v>
                </c:pt>
                <c:pt idx="757">
                  <c:v>0.437</c:v>
                </c:pt>
                <c:pt idx="758">
                  <c:v>7.0000000000000001E-3</c:v>
                </c:pt>
                <c:pt idx="759">
                  <c:v>7.6999999999999999E-2</c:v>
                </c:pt>
                <c:pt idx="760">
                  <c:v>0.14799999999999999</c:v>
                </c:pt>
                <c:pt idx="761">
                  <c:v>0.80200000000000005</c:v>
                </c:pt>
                <c:pt idx="762">
                  <c:v>0.16800000000000001</c:v>
                </c:pt>
                <c:pt idx="763">
                  <c:v>4.9000000000000002E-2</c:v>
                </c:pt>
                <c:pt idx="764">
                  <c:v>2.1000000000000001E-2</c:v>
                </c:pt>
                <c:pt idx="765">
                  <c:v>6.0000000000000001E-3</c:v>
                </c:pt>
                <c:pt idx="766">
                  <c:v>9.2999999999999999E-2</c:v>
                </c:pt>
                <c:pt idx="767">
                  <c:v>9.2999999999999999E-2</c:v>
                </c:pt>
                <c:pt idx="768">
                  <c:v>0.183</c:v>
                </c:pt>
                <c:pt idx="769">
                  <c:v>7.3999999999999996E-2</c:v>
                </c:pt>
                <c:pt idx="770">
                  <c:v>6.7000000000000004E-2</c:v>
                </c:pt>
                <c:pt idx="771">
                  <c:v>0.05</c:v>
                </c:pt>
                <c:pt idx="772">
                  <c:v>0.69599999999999995</c:v>
                </c:pt>
                <c:pt idx="773">
                  <c:v>0.76800000000000002</c:v>
                </c:pt>
                <c:pt idx="774">
                  <c:v>2.9000000000000001E-2</c:v>
                </c:pt>
                <c:pt idx="775">
                  <c:v>0.01</c:v>
                </c:pt>
                <c:pt idx="776">
                  <c:v>2.3E-2</c:v>
                </c:pt>
                <c:pt idx="777">
                  <c:v>1.7000000000000001E-2</c:v>
                </c:pt>
                <c:pt idx="778">
                  <c:v>6.0000000000000001E-3</c:v>
                </c:pt>
                <c:pt idx="779">
                  <c:v>0.113</c:v>
                </c:pt>
                <c:pt idx="780">
                  <c:v>0.251</c:v>
                </c:pt>
                <c:pt idx="781">
                  <c:v>5.1999999999999998E-2</c:v>
                </c:pt>
                <c:pt idx="782">
                  <c:v>0.10199999999999999</c:v>
                </c:pt>
                <c:pt idx="783">
                  <c:v>6.8000000000000005E-2</c:v>
                </c:pt>
                <c:pt idx="784">
                  <c:v>0.56499999999999995</c:v>
                </c:pt>
                <c:pt idx="785">
                  <c:v>8.9999999999999993E-3</c:v>
                </c:pt>
                <c:pt idx="786">
                  <c:v>0.32600000000000001</c:v>
                </c:pt>
                <c:pt idx="787">
                  <c:v>0.89600000000000002</c:v>
                </c:pt>
                <c:pt idx="788">
                  <c:v>1.2E-2</c:v>
                </c:pt>
                <c:pt idx="789">
                  <c:v>0.44500000000000001</c:v>
                </c:pt>
                <c:pt idx="790">
                  <c:v>6.7000000000000004E-2</c:v>
                </c:pt>
                <c:pt idx="791">
                  <c:v>0.01</c:v>
                </c:pt>
                <c:pt idx="792">
                  <c:v>0.17299999999999999</c:v>
                </c:pt>
                <c:pt idx="793">
                  <c:v>5.0000000000000001E-3</c:v>
                </c:pt>
                <c:pt idx="794">
                  <c:v>2.5000000000000001E-2</c:v>
                </c:pt>
                <c:pt idx="795">
                  <c:v>3.9E-2</c:v>
                </c:pt>
                <c:pt idx="796">
                  <c:v>4.8000000000000001E-2</c:v>
                </c:pt>
                <c:pt idx="797">
                  <c:v>2.7E-2</c:v>
                </c:pt>
                <c:pt idx="798">
                  <c:v>6.0000000000000001E-3</c:v>
                </c:pt>
                <c:pt idx="799">
                  <c:v>3.6999999999999998E-2</c:v>
                </c:pt>
                <c:pt idx="800">
                  <c:v>1.4999999999999999E-2</c:v>
                </c:pt>
                <c:pt idx="801">
                  <c:v>0.38500000000000001</c:v>
                </c:pt>
                <c:pt idx="802">
                  <c:v>9.9000000000000005E-2</c:v>
                </c:pt>
                <c:pt idx="803">
                  <c:v>3.5999999999999997E-2</c:v>
                </c:pt>
                <c:pt idx="804">
                  <c:v>0.09</c:v>
                </c:pt>
                <c:pt idx="805">
                  <c:v>8.9999999999999993E-3</c:v>
                </c:pt>
                <c:pt idx="806">
                  <c:v>1.6E-2</c:v>
                </c:pt>
                <c:pt idx="807">
                  <c:v>0.14799999999999999</c:v>
                </c:pt>
                <c:pt idx="808">
                  <c:v>4.2000000000000003E-2</c:v>
                </c:pt>
                <c:pt idx="809">
                  <c:v>2.4E-2</c:v>
                </c:pt>
                <c:pt idx="810">
                  <c:v>0.307</c:v>
                </c:pt>
                <c:pt idx="811">
                  <c:v>2.1000000000000001E-2</c:v>
                </c:pt>
                <c:pt idx="812">
                  <c:v>0.35399999999999998</c:v>
                </c:pt>
                <c:pt idx="813">
                  <c:v>2.4E-2</c:v>
                </c:pt>
                <c:pt idx="814">
                  <c:v>0.04</c:v>
                </c:pt>
                <c:pt idx="815">
                  <c:v>1.4999999999999999E-2</c:v>
                </c:pt>
                <c:pt idx="816">
                  <c:v>1.9E-2</c:v>
                </c:pt>
                <c:pt idx="817">
                  <c:v>5.0000000000000001E-3</c:v>
                </c:pt>
                <c:pt idx="818">
                  <c:v>1.6E-2</c:v>
                </c:pt>
                <c:pt idx="819">
                  <c:v>7.0000000000000001E-3</c:v>
                </c:pt>
                <c:pt idx="820">
                  <c:v>8.9999999999999993E-3</c:v>
                </c:pt>
                <c:pt idx="821">
                  <c:v>1.9E-2</c:v>
                </c:pt>
                <c:pt idx="822">
                  <c:v>0.34399999999999997</c:v>
                </c:pt>
                <c:pt idx="823">
                  <c:v>1.6E-2</c:v>
                </c:pt>
                <c:pt idx="824">
                  <c:v>1.4999999999999999E-2</c:v>
                </c:pt>
                <c:pt idx="825">
                  <c:v>0.94599999999999995</c:v>
                </c:pt>
                <c:pt idx="826">
                  <c:v>2.8000000000000001E-2</c:v>
                </c:pt>
                <c:pt idx="827">
                  <c:v>0.26600000000000001</c:v>
                </c:pt>
                <c:pt idx="828">
                  <c:v>0.121</c:v>
                </c:pt>
                <c:pt idx="829">
                  <c:v>5.3999999999999999E-2</c:v>
                </c:pt>
                <c:pt idx="830">
                  <c:v>4.9000000000000002E-2</c:v>
                </c:pt>
                <c:pt idx="831">
                  <c:v>3.2000000000000001E-2</c:v>
                </c:pt>
                <c:pt idx="832">
                  <c:v>1.4999999999999999E-2</c:v>
                </c:pt>
                <c:pt idx="833">
                  <c:v>0.97099999999999997</c:v>
                </c:pt>
                <c:pt idx="834">
                  <c:v>0.24099999999999999</c:v>
                </c:pt>
                <c:pt idx="835">
                  <c:v>0.34499999999999997</c:v>
                </c:pt>
                <c:pt idx="836">
                  <c:v>0.96099999999999997</c:v>
                </c:pt>
                <c:pt idx="837">
                  <c:v>0.97399999999999998</c:v>
                </c:pt>
                <c:pt idx="838">
                  <c:v>7.0000000000000001E-3</c:v>
                </c:pt>
                <c:pt idx="839">
                  <c:v>7.3999999999999996E-2</c:v>
                </c:pt>
                <c:pt idx="840">
                  <c:v>0.112</c:v>
                </c:pt>
                <c:pt idx="841">
                  <c:v>4.2999999999999997E-2</c:v>
                </c:pt>
                <c:pt idx="842">
                  <c:v>9.1999999999999998E-2</c:v>
                </c:pt>
                <c:pt idx="843">
                  <c:v>0.26500000000000001</c:v>
                </c:pt>
                <c:pt idx="844">
                  <c:v>1.2E-2</c:v>
                </c:pt>
                <c:pt idx="845">
                  <c:v>0.124</c:v>
                </c:pt>
                <c:pt idx="846">
                  <c:v>6.3E-2</c:v>
                </c:pt>
                <c:pt idx="847">
                  <c:v>0.65400000000000003</c:v>
                </c:pt>
                <c:pt idx="848">
                  <c:v>2.1000000000000001E-2</c:v>
                </c:pt>
                <c:pt idx="849">
                  <c:v>5.0999999999999997E-2</c:v>
                </c:pt>
                <c:pt idx="850">
                  <c:v>4.4999999999999998E-2</c:v>
                </c:pt>
                <c:pt idx="851">
                  <c:v>1.4E-2</c:v>
                </c:pt>
                <c:pt idx="852">
                  <c:v>1.0999999999999999E-2</c:v>
                </c:pt>
                <c:pt idx="853">
                  <c:v>0.53200000000000003</c:v>
                </c:pt>
                <c:pt idx="854">
                  <c:v>0.19400000000000001</c:v>
                </c:pt>
                <c:pt idx="855">
                  <c:v>1.6E-2</c:v>
                </c:pt>
                <c:pt idx="856">
                  <c:v>1.2999999999999999E-2</c:v>
                </c:pt>
                <c:pt idx="857">
                  <c:v>1.7000000000000001E-2</c:v>
                </c:pt>
                <c:pt idx="858">
                  <c:v>2.4E-2</c:v>
                </c:pt>
                <c:pt idx="859">
                  <c:v>0.12</c:v>
                </c:pt>
                <c:pt idx="860">
                  <c:v>0.11600000000000001</c:v>
                </c:pt>
                <c:pt idx="861">
                  <c:v>2.5000000000000001E-2</c:v>
                </c:pt>
                <c:pt idx="862">
                  <c:v>0.752</c:v>
                </c:pt>
                <c:pt idx="863">
                  <c:v>8.0000000000000002E-3</c:v>
                </c:pt>
                <c:pt idx="864">
                  <c:v>7.0000000000000001E-3</c:v>
                </c:pt>
                <c:pt idx="865">
                  <c:v>4.0000000000000001E-3</c:v>
                </c:pt>
                <c:pt idx="866">
                  <c:v>4.0000000000000001E-3</c:v>
                </c:pt>
                <c:pt idx="867">
                  <c:v>1.7000000000000001E-2</c:v>
                </c:pt>
                <c:pt idx="868">
                  <c:v>4.0000000000000001E-3</c:v>
                </c:pt>
                <c:pt idx="869">
                  <c:v>5.0000000000000001E-3</c:v>
                </c:pt>
                <c:pt idx="870">
                  <c:v>5.0000000000000001E-3</c:v>
                </c:pt>
                <c:pt idx="871">
                  <c:v>5.0000000000000001E-3</c:v>
                </c:pt>
                <c:pt idx="872">
                  <c:v>5.0000000000000001E-3</c:v>
                </c:pt>
                <c:pt idx="873">
                  <c:v>8.0000000000000002E-3</c:v>
                </c:pt>
                <c:pt idx="874">
                  <c:v>2.4E-2</c:v>
                </c:pt>
                <c:pt idx="875">
                  <c:v>4.0000000000000001E-3</c:v>
                </c:pt>
                <c:pt idx="876">
                  <c:v>5.0000000000000001E-3</c:v>
                </c:pt>
                <c:pt idx="877">
                  <c:v>1.2999999999999999E-2</c:v>
                </c:pt>
                <c:pt idx="878">
                  <c:v>8.9999999999999993E-3</c:v>
                </c:pt>
                <c:pt idx="879">
                  <c:v>1.6E-2</c:v>
                </c:pt>
                <c:pt idx="880">
                  <c:v>7.0000000000000001E-3</c:v>
                </c:pt>
                <c:pt idx="881">
                  <c:v>5.0000000000000001E-3</c:v>
                </c:pt>
                <c:pt idx="882">
                  <c:v>1.6E-2</c:v>
                </c:pt>
                <c:pt idx="883">
                  <c:v>1.0999999999999999E-2</c:v>
                </c:pt>
                <c:pt idx="884">
                  <c:v>6.0000000000000001E-3</c:v>
                </c:pt>
                <c:pt idx="885">
                  <c:v>5.0000000000000001E-3</c:v>
                </c:pt>
                <c:pt idx="886">
                  <c:v>3.0000000000000001E-3</c:v>
                </c:pt>
                <c:pt idx="887">
                  <c:v>6.0000000000000001E-3</c:v>
                </c:pt>
                <c:pt idx="888">
                  <c:v>4.0000000000000001E-3</c:v>
                </c:pt>
                <c:pt idx="889">
                  <c:v>5.0000000000000001E-3</c:v>
                </c:pt>
                <c:pt idx="890">
                  <c:v>7.0000000000000001E-3</c:v>
                </c:pt>
                <c:pt idx="891">
                  <c:v>3.1E-2</c:v>
                </c:pt>
                <c:pt idx="892">
                  <c:v>5.8999999999999997E-2</c:v>
                </c:pt>
                <c:pt idx="893">
                  <c:v>8.0000000000000002E-3</c:v>
                </c:pt>
                <c:pt idx="894">
                  <c:v>1.2999999999999999E-2</c:v>
                </c:pt>
                <c:pt idx="895">
                  <c:v>8.9999999999999993E-3</c:v>
                </c:pt>
                <c:pt idx="896">
                  <c:v>5.0000000000000001E-3</c:v>
                </c:pt>
                <c:pt idx="897">
                  <c:v>5.0000000000000001E-3</c:v>
                </c:pt>
                <c:pt idx="898">
                  <c:v>5.0000000000000001E-3</c:v>
                </c:pt>
                <c:pt idx="899">
                  <c:v>9.7000000000000003E-2</c:v>
                </c:pt>
                <c:pt idx="900">
                  <c:v>3.5000000000000003E-2</c:v>
                </c:pt>
                <c:pt idx="901">
                  <c:v>0.01</c:v>
                </c:pt>
                <c:pt idx="902">
                  <c:v>2.5999999999999999E-2</c:v>
                </c:pt>
                <c:pt idx="903">
                  <c:v>3.1E-2</c:v>
                </c:pt>
                <c:pt idx="904">
                  <c:v>5.0000000000000001E-3</c:v>
                </c:pt>
                <c:pt idx="905">
                  <c:v>2.1999999999999999E-2</c:v>
                </c:pt>
                <c:pt idx="906">
                  <c:v>0.08</c:v>
                </c:pt>
                <c:pt idx="907">
                  <c:v>7.0000000000000001E-3</c:v>
                </c:pt>
                <c:pt idx="908">
                  <c:v>3.0000000000000001E-3</c:v>
                </c:pt>
                <c:pt idx="909">
                  <c:v>7.0000000000000001E-3</c:v>
                </c:pt>
                <c:pt idx="910">
                  <c:v>7.0000000000000001E-3</c:v>
                </c:pt>
                <c:pt idx="911">
                  <c:v>5.0000000000000001E-3</c:v>
                </c:pt>
                <c:pt idx="912">
                  <c:v>0.184</c:v>
                </c:pt>
                <c:pt idx="913">
                  <c:v>0.01</c:v>
                </c:pt>
                <c:pt idx="914">
                  <c:v>7.0000000000000001E-3</c:v>
                </c:pt>
                <c:pt idx="915">
                  <c:v>1.7999999999999999E-2</c:v>
                </c:pt>
                <c:pt idx="916">
                  <c:v>2.7E-2</c:v>
                </c:pt>
                <c:pt idx="917">
                  <c:v>8.0000000000000002E-3</c:v>
                </c:pt>
                <c:pt idx="918">
                  <c:v>4.0000000000000001E-3</c:v>
                </c:pt>
                <c:pt idx="919">
                  <c:v>5.0000000000000001E-3</c:v>
                </c:pt>
                <c:pt idx="920">
                  <c:v>3.0000000000000001E-3</c:v>
                </c:pt>
                <c:pt idx="921">
                  <c:v>5.0000000000000001E-3</c:v>
                </c:pt>
                <c:pt idx="922">
                  <c:v>8.0000000000000002E-3</c:v>
                </c:pt>
                <c:pt idx="923">
                  <c:v>4.0000000000000001E-3</c:v>
                </c:pt>
                <c:pt idx="924">
                  <c:v>7.0000000000000001E-3</c:v>
                </c:pt>
                <c:pt idx="925">
                  <c:v>5.0000000000000001E-3</c:v>
                </c:pt>
                <c:pt idx="926">
                  <c:v>1.4999999999999999E-2</c:v>
                </c:pt>
                <c:pt idx="927">
                  <c:v>6.0000000000000001E-3</c:v>
                </c:pt>
                <c:pt idx="928">
                  <c:v>4.0000000000000001E-3</c:v>
                </c:pt>
                <c:pt idx="929">
                  <c:v>4.0000000000000001E-3</c:v>
                </c:pt>
                <c:pt idx="930">
                  <c:v>8.0000000000000002E-3</c:v>
                </c:pt>
                <c:pt idx="931">
                  <c:v>0.03</c:v>
                </c:pt>
                <c:pt idx="932">
                  <c:v>4.0000000000000001E-3</c:v>
                </c:pt>
                <c:pt idx="933">
                  <c:v>0.14399999999999999</c:v>
                </c:pt>
                <c:pt idx="934">
                  <c:v>4.0000000000000001E-3</c:v>
                </c:pt>
                <c:pt idx="935">
                  <c:v>5.8999999999999997E-2</c:v>
                </c:pt>
                <c:pt idx="936">
                  <c:v>0.01</c:v>
                </c:pt>
                <c:pt idx="937">
                  <c:v>1.4E-2</c:v>
                </c:pt>
                <c:pt idx="938">
                  <c:v>2.9000000000000001E-2</c:v>
                </c:pt>
                <c:pt idx="939">
                  <c:v>1.4E-2</c:v>
                </c:pt>
                <c:pt idx="940">
                  <c:v>1.4999999999999999E-2</c:v>
                </c:pt>
                <c:pt idx="941">
                  <c:v>3.0000000000000001E-3</c:v>
                </c:pt>
                <c:pt idx="942">
                  <c:v>8.9999999999999993E-3</c:v>
                </c:pt>
                <c:pt idx="943">
                  <c:v>6.0000000000000001E-3</c:v>
                </c:pt>
                <c:pt idx="944">
                  <c:v>1.0999999999999999E-2</c:v>
                </c:pt>
                <c:pt idx="945">
                  <c:v>1.4E-2</c:v>
                </c:pt>
                <c:pt idx="946">
                  <c:v>8.0000000000000002E-3</c:v>
                </c:pt>
                <c:pt idx="947">
                  <c:v>1.4999999999999999E-2</c:v>
                </c:pt>
                <c:pt idx="948">
                  <c:v>6.0000000000000001E-3</c:v>
                </c:pt>
                <c:pt idx="949">
                  <c:v>7.0000000000000001E-3</c:v>
                </c:pt>
                <c:pt idx="950">
                  <c:v>5.0000000000000001E-3</c:v>
                </c:pt>
                <c:pt idx="951">
                  <c:v>0.11600000000000001</c:v>
                </c:pt>
                <c:pt idx="952">
                  <c:v>4.0000000000000001E-3</c:v>
                </c:pt>
                <c:pt idx="953">
                  <c:v>4.5999999999999999E-2</c:v>
                </c:pt>
                <c:pt idx="954">
                  <c:v>8.4000000000000005E-2</c:v>
                </c:pt>
                <c:pt idx="955">
                  <c:v>6.0000000000000001E-3</c:v>
                </c:pt>
                <c:pt idx="956">
                  <c:v>1.6E-2</c:v>
                </c:pt>
                <c:pt idx="957">
                  <c:v>7.0000000000000001E-3</c:v>
                </c:pt>
                <c:pt idx="958">
                  <c:v>0.16800000000000001</c:v>
                </c:pt>
                <c:pt idx="959">
                  <c:v>0.97499999999999998</c:v>
                </c:pt>
                <c:pt idx="960">
                  <c:v>0.98</c:v>
                </c:pt>
                <c:pt idx="961">
                  <c:v>0.97399999999999998</c:v>
                </c:pt>
                <c:pt idx="962">
                  <c:v>0.97199999999999998</c:v>
                </c:pt>
                <c:pt idx="963">
                  <c:v>0.84699999999999998</c:v>
                </c:pt>
                <c:pt idx="964">
                  <c:v>0.97099999999999997</c:v>
                </c:pt>
                <c:pt idx="965">
                  <c:v>0.97499999999999998</c:v>
                </c:pt>
                <c:pt idx="966">
                  <c:v>0.98299999999999998</c:v>
                </c:pt>
                <c:pt idx="967">
                  <c:v>0.93799999999999994</c:v>
                </c:pt>
                <c:pt idx="968">
                  <c:v>0.96699999999999997</c:v>
                </c:pt>
                <c:pt idx="969">
                  <c:v>0.89600000000000002</c:v>
                </c:pt>
                <c:pt idx="970">
                  <c:v>0.96699999999999997</c:v>
                </c:pt>
                <c:pt idx="971">
                  <c:v>0.53600000000000003</c:v>
                </c:pt>
                <c:pt idx="972">
                  <c:v>0.90300000000000002</c:v>
                </c:pt>
                <c:pt idx="973">
                  <c:v>0.94099999999999995</c:v>
                </c:pt>
                <c:pt idx="974">
                  <c:v>0.95899999999999996</c:v>
                </c:pt>
                <c:pt idx="975">
                  <c:v>0.96699999999999997</c:v>
                </c:pt>
                <c:pt idx="976">
                  <c:v>0.95499999999999996</c:v>
                </c:pt>
                <c:pt idx="977">
                  <c:v>0.92400000000000004</c:v>
                </c:pt>
                <c:pt idx="978">
                  <c:v>0.95499999999999996</c:v>
                </c:pt>
                <c:pt idx="979">
                  <c:v>0.94799999999999995</c:v>
                </c:pt>
                <c:pt idx="980">
                  <c:v>0.93700000000000006</c:v>
                </c:pt>
                <c:pt idx="981">
                  <c:v>0.97899999999999998</c:v>
                </c:pt>
                <c:pt idx="982">
                  <c:v>0.97299999999999998</c:v>
                </c:pt>
                <c:pt idx="983">
                  <c:v>1.4999999999999999E-2</c:v>
                </c:pt>
                <c:pt idx="984">
                  <c:v>0.95099999999999996</c:v>
                </c:pt>
                <c:pt idx="985">
                  <c:v>0.96499999999999997</c:v>
                </c:pt>
                <c:pt idx="986">
                  <c:v>0.97099999999999997</c:v>
                </c:pt>
                <c:pt idx="987">
                  <c:v>0.92700000000000005</c:v>
                </c:pt>
                <c:pt idx="988">
                  <c:v>0.97299999999999998</c:v>
                </c:pt>
                <c:pt idx="989">
                  <c:v>0.96799999999999997</c:v>
                </c:pt>
                <c:pt idx="990">
                  <c:v>0.89900000000000002</c:v>
                </c:pt>
                <c:pt idx="991">
                  <c:v>0.89900000000000002</c:v>
                </c:pt>
                <c:pt idx="992">
                  <c:v>0.82699999999999996</c:v>
                </c:pt>
                <c:pt idx="993">
                  <c:v>0.91300000000000003</c:v>
                </c:pt>
                <c:pt idx="994">
                  <c:v>0.92</c:v>
                </c:pt>
                <c:pt idx="995">
                  <c:v>0.85699999999999998</c:v>
                </c:pt>
                <c:pt idx="996">
                  <c:v>0.96299999999999997</c:v>
                </c:pt>
                <c:pt idx="997">
                  <c:v>0.96399999999999997</c:v>
                </c:pt>
                <c:pt idx="998">
                  <c:v>0.92300000000000004</c:v>
                </c:pt>
                <c:pt idx="999">
                  <c:v>0.89700000000000002</c:v>
                </c:pt>
                <c:pt idx="1000">
                  <c:v>0.92800000000000005</c:v>
                </c:pt>
                <c:pt idx="1001">
                  <c:v>0.96799999999999997</c:v>
                </c:pt>
                <c:pt idx="1002">
                  <c:v>0.97899999999999998</c:v>
                </c:pt>
                <c:pt idx="1003">
                  <c:v>0.97799999999999998</c:v>
                </c:pt>
                <c:pt idx="1004">
                  <c:v>0.92400000000000004</c:v>
                </c:pt>
                <c:pt idx="1005">
                  <c:v>0.95799999999999996</c:v>
                </c:pt>
                <c:pt idx="1006">
                  <c:v>0.94199999999999995</c:v>
                </c:pt>
                <c:pt idx="1007">
                  <c:v>0.97199999999999998</c:v>
                </c:pt>
                <c:pt idx="1008">
                  <c:v>0.84899999999999998</c:v>
                </c:pt>
                <c:pt idx="1009">
                  <c:v>0.94299999999999995</c:v>
                </c:pt>
                <c:pt idx="1010">
                  <c:v>0.627</c:v>
                </c:pt>
                <c:pt idx="1011">
                  <c:v>0.82099999999999995</c:v>
                </c:pt>
                <c:pt idx="1012">
                  <c:v>0.90900000000000003</c:v>
                </c:pt>
                <c:pt idx="1013">
                  <c:v>0.97099999999999997</c:v>
                </c:pt>
                <c:pt idx="1014">
                  <c:v>0.97499999999999998</c:v>
                </c:pt>
                <c:pt idx="1015">
                  <c:v>0.82199999999999995</c:v>
                </c:pt>
                <c:pt idx="1016">
                  <c:v>0.94299999999999995</c:v>
                </c:pt>
                <c:pt idx="1017">
                  <c:v>0.97099999999999997</c:v>
                </c:pt>
                <c:pt idx="1018">
                  <c:v>0.93700000000000006</c:v>
                </c:pt>
                <c:pt idx="1019">
                  <c:v>0.95</c:v>
                </c:pt>
                <c:pt idx="1020">
                  <c:v>0.88600000000000001</c:v>
                </c:pt>
                <c:pt idx="1021">
                  <c:v>0.91900000000000004</c:v>
                </c:pt>
                <c:pt idx="1022">
                  <c:v>0.92600000000000005</c:v>
                </c:pt>
                <c:pt idx="1023">
                  <c:v>0.94</c:v>
                </c:pt>
                <c:pt idx="1024">
                  <c:v>0.97799999999999998</c:v>
                </c:pt>
                <c:pt idx="1025">
                  <c:v>0.86799999999999999</c:v>
                </c:pt>
                <c:pt idx="1026">
                  <c:v>0.97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829744"/>
        <c:axId val="247830304"/>
      </c:barChart>
      <c:catAx>
        <c:axId val="2478297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/>
                  <a:t>individuals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247830304"/>
        <c:crosses val="autoZero"/>
        <c:auto val="1"/>
        <c:lblAlgn val="ctr"/>
        <c:lblOffset val="100"/>
        <c:noMultiLvlLbl val="0"/>
      </c:catAx>
      <c:valAx>
        <c:axId val="24783030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assignment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7829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cluster 1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val>
            <c:numRef>
              <c:f>[1]all_runs!$W$2:$W$1028</c:f>
              <c:numCache>
                <c:formatCode>General</c:formatCode>
                <c:ptCount val="1027"/>
                <c:pt idx="0">
                  <c:v>0.86699999999999999</c:v>
                </c:pt>
                <c:pt idx="1">
                  <c:v>0.85699999999999998</c:v>
                </c:pt>
                <c:pt idx="2">
                  <c:v>0.94599999999999995</c:v>
                </c:pt>
                <c:pt idx="3">
                  <c:v>0.97099999999999997</c:v>
                </c:pt>
                <c:pt idx="4">
                  <c:v>0.97199999999999998</c:v>
                </c:pt>
                <c:pt idx="5">
                  <c:v>0.96899999999999997</c:v>
                </c:pt>
                <c:pt idx="6">
                  <c:v>0.97</c:v>
                </c:pt>
                <c:pt idx="7">
                  <c:v>0.97799999999999998</c:v>
                </c:pt>
                <c:pt idx="8">
                  <c:v>0.97099999999999997</c:v>
                </c:pt>
                <c:pt idx="9">
                  <c:v>0.84799999999999998</c:v>
                </c:pt>
                <c:pt idx="10">
                  <c:v>0.97399999999999998</c:v>
                </c:pt>
                <c:pt idx="11">
                  <c:v>0.74</c:v>
                </c:pt>
                <c:pt idx="12">
                  <c:v>0.95399999999999996</c:v>
                </c:pt>
                <c:pt idx="13">
                  <c:v>0.71599999999999997</c:v>
                </c:pt>
                <c:pt idx="14">
                  <c:v>0.96599999999999997</c:v>
                </c:pt>
                <c:pt idx="15">
                  <c:v>0.64200000000000002</c:v>
                </c:pt>
                <c:pt idx="16">
                  <c:v>0.63700000000000001</c:v>
                </c:pt>
                <c:pt idx="17">
                  <c:v>0.90200000000000002</c:v>
                </c:pt>
                <c:pt idx="18">
                  <c:v>0.65400000000000003</c:v>
                </c:pt>
                <c:pt idx="19">
                  <c:v>0.95</c:v>
                </c:pt>
                <c:pt idx="20">
                  <c:v>0.97499999999999998</c:v>
                </c:pt>
                <c:pt idx="21">
                  <c:v>0.97499999999999998</c:v>
                </c:pt>
                <c:pt idx="22">
                  <c:v>0.92200000000000004</c:v>
                </c:pt>
                <c:pt idx="23">
                  <c:v>0.96399999999999997</c:v>
                </c:pt>
                <c:pt idx="24">
                  <c:v>0.97899999999999998</c:v>
                </c:pt>
                <c:pt idx="25">
                  <c:v>0.93500000000000005</c:v>
                </c:pt>
                <c:pt idx="26">
                  <c:v>0.85899999999999999</c:v>
                </c:pt>
                <c:pt idx="27">
                  <c:v>0.83899999999999997</c:v>
                </c:pt>
                <c:pt idx="28">
                  <c:v>0.90900000000000003</c:v>
                </c:pt>
                <c:pt idx="29">
                  <c:v>0.97899999999999998</c:v>
                </c:pt>
                <c:pt idx="30">
                  <c:v>0.89</c:v>
                </c:pt>
                <c:pt idx="31">
                  <c:v>0.89900000000000002</c:v>
                </c:pt>
                <c:pt idx="32">
                  <c:v>0.91800000000000004</c:v>
                </c:pt>
                <c:pt idx="33">
                  <c:v>0.91200000000000003</c:v>
                </c:pt>
                <c:pt idx="34">
                  <c:v>0.92400000000000004</c:v>
                </c:pt>
                <c:pt idx="35">
                  <c:v>0.92300000000000004</c:v>
                </c:pt>
                <c:pt idx="36">
                  <c:v>0.91</c:v>
                </c:pt>
                <c:pt idx="37">
                  <c:v>0.98099999999999998</c:v>
                </c:pt>
                <c:pt idx="38">
                  <c:v>0.96199999999999997</c:v>
                </c:pt>
                <c:pt idx="39">
                  <c:v>0.96799999999999997</c:v>
                </c:pt>
                <c:pt idx="40">
                  <c:v>0.96299999999999997</c:v>
                </c:pt>
                <c:pt idx="41">
                  <c:v>0.95</c:v>
                </c:pt>
                <c:pt idx="42">
                  <c:v>0.97799999999999998</c:v>
                </c:pt>
                <c:pt idx="43">
                  <c:v>0.878</c:v>
                </c:pt>
                <c:pt idx="44">
                  <c:v>0.96799999999999997</c:v>
                </c:pt>
                <c:pt idx="45">
                  <c:v>0.97299999999999998</c:v>
                </c:pt>
                <c:pt idx="46">
                  <c:v>0.93799999999999994</c:v>
                </c:pt>
                <c:pt idx="47">
                  <c:v>0.95599999999999996</c:v>
                </c:pt>
                <c:pt idx="48">
                  <c:v>0.97799999999999998</c:v>
                </c:pt>
                <c:pt idx="49">
                  <c:v>0.96099999999999997</c:v>
                </c:pt>
                <c:pt idx="50">
                  <c:v>2.4E-2</c:v>
                </c:pt>
                <c:pt idx="51">
                  <c:v>0.79800000000000004</c:v>
                </c:pt>
                <c:pt idx="52">
                  <c:v>0.01</c:v>
                </c:pt>
                <c:pt idx="53">
                  <c:v>0.97499999999999998</c:v>
                </c:pt>
                <c:pt idx="54">
                  <c:v>1.2999999999999999E-2</c:v>
                </c:pt>
                <c:pt idx="55">
                  <c:v>0.94099999999999995</c:v>
                </c:pt>
                <c:pt idx="56">
                  <c:v>0.92100000000000004</c:v>
                </c:pt>
                <c:pt idx="57">
                  <c:v>0.94799999999999995</c:v>
                </c:pt>
                <c:pt idx="58">
                  <c:v>0.83299999999999996</c:v>
                </c:pt>
                <c:pt idx="59">
                  <c:v>0.83399999999999996</c:v>
                </c:pt>
                <c:pt idx="60">
                  <c:v>0.97399999999999998</c:v>
                </c:pt>
                <c:pt idx="61">
                  <c:v>0.83099999999999996</c:v>
                </c:pt>
                <c:pt idx="62">
                  <c:v>0.96499999999999997</c:v>
                </c:pt>
                <c:pt idx="63">
                  <c:v>0.96499999999999997</c:v>
                </c:pt>
                <c:pt idx="64">
                  <c:v>0.97099999999999997</c:v>
                </c:pt>
                <c:pt idx="65">
                  <c:v>0.96599999999999997</c:v>
                </c:pt>
                <c:pt idx="66">
                  <c:v>0.96499999999999997</c:v>
                </c:pt>
                <c:pt idx="67">
                  <c:v>0.93500000000000005</c:v>
                </c:pt>
                <c:pt idx="68">
                  <c:v>0.96699999999999997</c:v>
                </c:pt>
                <c:pt idx="69">
                  <c:v>0.93</c:v>
                </c:pt>
                <c:pt idx="70">
                  <c:v>0.97399999999999998</c:v>
                </c:pt>
                <c:pt idx="71">
                  <c:v>0.90600000000000003</c:v>
                </c:pt>
                <c:pt idx="72">
                  <c:v>0.96799999999999997</c:v>
                </c:pt>
                <c:pt idx="73">
                  <c:v>0.67500000000000004</c:v>
                </c:pt>
                <c:pt idx="74">
                  <c:v>0.94799999999999995</c:v>
                </c:pt>
                <c:pt idx="75">
                  <c:v>0.95799999999999996</c:v>
                </c:pt>
                <c:pt idx="76">
                  <c:v>0.95699999999999996</c:v>
                </c:pt>
                <c:pt idx="77">
                  <c:v>0.96599999999999997</c:v>
                </c:pt>
                <c:pt idx="78">
                  <c:v>0.90700000000000003</c:v>
                </c:pt>
                <c:pt idx="79">
                  <c:v>0.96099999999999997</c:v>
                </c:pt>
                <c:pt idx="80">
                  <c:v>0.97399999999999998</c:v>
                </c:pt>
                <c:pt idx="81">
                  <c:v>0.95499999999999996</c:v>
                </c:pt>
                <c:pt idx="82">
                  <c:v>0.98099999999999998</c:v>
                </c:pt>
                <c:pt idx="83">
                  <c:v>0.96199999999999997</c:v>
                </c:pt>
                <c:pt idx="84">
                  <c:v>0.97099999999999997</c:v>
                </c:pt>
                <c:pt idx="85">
                  <c:v>0.97199999999999998</c:v>
                </c:pt>
                <c:pt idx="86">
                  <c:v>0.78700000000000003</c:v>
                </c:pt>
                <c:pt idx="87">
                  <c:v>0.97</c:v>
                </c:pt>
                <c:pt idx="88">
                  <c:v>0.96199999999999997</c:v>
                </c:pt>
                <c:pt idx="89">
                  <c:v>0.89200000000000002</c:v>
                </c:pt>
                <c:pt idx="90">
                  <c:v>0.93500000000000005</c:v>
                </c:pt>
                <c:pt idx="91">
                  <c:v>0.97499999999999998</c:v>
                </c:pt>
                <c:pt idx="92">
                  <c:v>0.97</c:v>
                </c:pt>
                <c:pt idx="93">
                  <c:v>0.97299999999999998</c:v>
                </c:pt>
                <c:pt idx="94">
                  <c:v>1.2999999999999999E-2</c:v>
                </c:pt>
                <c:pt idx="95">
                  <c:v>0.97299999999999998</c:v>
                </c:pt>
                <c:pt idx="96">
                  <c:v>0.92600000000000005</c:v>
                </c:pt>
                <c:pt idx="97">
                  <c:v>0.96199999999999997</c:v>
                </c:pt>
                <c:pt idx="98">
                  <c:v>0.97499999999999998</c:v>
                </c:pt>
                <c:pt idx="99">
                  <c:v>7.0000000000000001E-3</c:v>
                </c:pt>
                <c:pt idx="100">
                  <c:v>8.0000000000000002E-3</c:v>
                </c:pt>
                <c:pt idx="101">
                  <c:v>1.7000000000000001E-2</c:v>
                </c:pt>
                <c:pt idx="102">
                  <c:v>0.96</c:v>
                </c:pt>
                <c:pt idx="103">
                  <c:v>0.97499999999999998</c:v>
                </c:pt>
                <c:pt idx="104">
                  <c:v>0.97</c:v>
                </c:pt>
                <c:pt idx="105">
                  <c:v>0.96599999999999997</c:v>
                </c:pt>
                <c:pt idx="106">
                  <c:v>0.96599999999999997</c:v>
                </c:pt>
                <c:pt idx="107">
                  <c:v>0.96399999999999997</c:v>
                </c:pt>
                <c:pt idx="108">
                  <c:v>0.97099999999999997</c:v>
                </c:pt>
                <c:pt idx="109">
                  <c:v>0.95299999999999996</c:v>
                </c:pt>
                <c:pt idx="110">
                  <c:v>0.96799999999999997</c:v>
                </c:pt>
                <c:pt idx="111">
                  <c:v>0.8</c:v>
                </c:pt>
                <c:pt idx="112">
                  <c:v>0.92900000000000005</c:v>
                </c:pt>
                <c:pt idx="113">
                  <c:v>0.97899999999999998</c:v>
                </c:pt>
                <c:pt idx="114">
                  <c:v>1.2E-2</c:v>
                </c:pt>
                <c:pt idx="115">
                  <c:v>0.86399999999999999</c:v>
                </c:pt>
                <c:pt idx="116">
                  <c:v>1.4999999999999999E-2</c:v>
                </c:pt>
                <c:pt idx="117">
                  <c:v>0.98399999999999999</c:v>
                </c:pt>
                <c:pt idx="118">
                  <c:v>0.96499999999999997</c:v>
                </c:pt>
                <c:pt idx="119">
                  <c:v>5.1999999999999998E-2</c:v>
                </c:pt>
                <c:pt idx="120">
                  <c:v>8.0000000000000002E-3</c:v>
                </c:pt>
                <c:pt idx="121">
                  <c:v>0.97099999999999997</c:v>
                </c:pt>
                <c:pt idx="122">
                  <c:v>0.96699999999999997</c:v>
                </c:pt>
                <c:pt idx="123">
                  <c:v>0.97599999999999998</c:v>
                </c:pt>
                <c:pt idx="124">
                  <c:v>2.1999999999999999E-2</c:v>
                </c:pt>
                <c:pt idx="125">
                  <c:v>0.02</c:v>
                </c:pt>
                <c:pt idx="126">
                  <c:v>1.4999999999999999E-2</c:v>
                </c:pt>
                <c:pt idx="127">
                  <c:v>0.96099999999999997</c:v>
                </c:pt>
                <c:pt idx="128">
                  <c:v>0.94899999999999995</c:v>
                </c:pt>
                <c:pt idx="129">
                  <c:v>0.97799999999999998</c:v>
                </c:pt>
                <c:pt idx="130">
                  <c:v>5.8999999999999997E-2</c:v>
                </c:pt>
                <c:pt idx="131">
                  <c:v>0.55000000000000004</c:v>
                </c:pt>
                <c:pt idx="132">
                  <c:v>1.0999999999999999E-2</c:v>
                </c:pt>
                <c:pt idx="133">
                  <c:v>0.96299999999999997</c:v>
                </c:pt>
                <c:pt idx="134">
                  <c:v>0.97499999999999998</c:v>
                </c:pt>
                <c:pt idx="135">
                  <c:v>0.96699999999999997</c:v>
                </c:pt>
                <c:pt idx="136">
                  <c:v>0.89</c:v>
                </c:pt>
                <c:pt idx="137">
                  <c:v>0.90500000000000003</c:v>
                </c:pt>
                <c:pt idx="138">
                  <c:v>0.94199999999999995</c:v>
                </c:pt>
                <c:pt idx="139">
                  <c:v>0.96799999999999997</c:v>
                </c:pt>
                <c:pt idx="140">
                  <c:v>0.86299999999999999</c:v>
                </c:pt>
                <c:pt idx="141">
                  <c:v>0.94899999999999995</c:v>
                </c:pt>
                <c:pt idx="142">
                  <c:v>0.93100000000000005</c:v>
                </c:pt>
                <c:pt idx="143">
                  <c:v>0.94599999999999995</c:v>
                </c:pt>
                <c:pt idx="144">
                  <c:v>0.879</c:v>
                </c:pt>
                <c:pt idx="145">
                  <c:v>0.93799999999999994</c:v>
                </c:pt>
                <c:pt idx="146">
                  <c:v>0.86699999999999999</c:v>
                </c:pt>
                <c:pt idx="147">
                  <c:v>0.78300000000000003</c:v>
                </c:pt>
                <c:pt idx="148">
                  <c:v>0.91900000000000004</c:v>
                </c:pt>
                <c:pt idx="149">
                  <c:v>0.93799999999999994</c:v>
                </c:pt>
                <c:pt idx="150">
                  <c:v>0.91800000000000004</c:v>
                </c:pt>
                <c:pt idx="151">
                  <c:v>0.90800000000000003</c:v>
                </c:pt>
                <c:pt idx="152">
                  <c:v>0.84499999999999997</c:v>
                </c:pt>
                <c:pt idx="153">
                  <c:v>0.83199999999999996</c:v>
                </c:pt>
                <c:pt idx="154">
                  <c:v>0.92500000000000004</c:v>
                </c:pt>
                <c:pt idx="155">
                  <c:v>0.93700000000000006</c:v>
                </c:pt>
                <c:pt idx="156">
                  <c:v>0.92300000000000004</c:v>
                </c:pt>
                <c:pt idx="157">
                  <c:v>0.93</c:v>
                </c:pt>
                <c:pt idx="158">
                  <c:v>0.83299999999999996</c:v>
                </c:pt>
                <c:pt idx="159">
                  <c:v>0.96599999999999997</c:v>
                </c:pt>
                <c:pt idx="160">
                  <c:v>0.85399999999999998</c:v>
                </c:pt>
                <c:pt idx="161">
                  <c:v>0.96399999999999997</c:v>
                </c:pt>
                <c:pt idx="162">
                  <c:v>0.95499999999999996</c:v>
                </c:pt>
                <c:pt idx="163">
                  <c:v>0.93700000000000006</c:v>
                </c:pt>
                <c:pt idx="164">
                  <c:v>0.92700000000000005</c:v>
                </c:pt>
                <c:pt idx="165">
                  <c:v>0.88400000000000001</c:v>
                </c:pt>
                <c:pt idx="166">
                  <c:v>0.90800000000000003</c:v>
                </c:pt>
                <c:pt idx="167">
                  <c:v>0.97399999999999998</c:v>
                </c:pt>
                <c:pt idx="168">
                  <c:v>0.76300000000000001</c:v>
                </c:pt>
                <c:pt idx="169">
                  <c:v>0.95199999999999996</c:v>
                </c:pt>
                <c:pt idx="170">
                  <c:v>0.92500000000000004</c:v>
                </c:pt>
                <c:pt idx="171">
                  <c:v>0.91200000000000003</c:v>
                </c:pt>
                <c:pt idx="172">
                  <c:v>0.97299999999999998</c:v>
                </c:pt>
                <c:pt idx="173">
                  <c:v>6.0000000000000001E-3</c:v>
                </c:pt>
                <c:pt idx="174">
                  <c:v>0.91</c:v>
                </c:pt>
                <c:pt idx="175">
                  <c:v>0.96</c:v>
                </c:pt>
                <c:pt idx="176">
                  <c:v>0.79600000000000004</c:v>
                </c:pt>
                <c:pt idx="177">
                  <c:v>0.95899999999999996</c:v>
                </c:pt>
                <c:pt idx="178">
                  <c:v>0.92800000000000005</c:v>
                </c:pt>
                <c:pt idx="179">
                  <c:v>0.54400000000000004</c:v>
                </c:pt>
                <c:pt idx="180">
                  <c:v>1.4999999999999999E-2</c:v>
                </c:pt>
                <c:pt idx="181">
                  <c:v>4.2000000000000003E-2</c:v>
                </c:pt>
                <c:pt idx="182">
                  <c:v>3.3000000000000002E-2</c:v>
                </c:pt>
                <c:pt idx="183">
                  <c:v>0.19800000000000001</c:v>
                </c:pt>
                <c:pt idx="184">
                  <c:v>1.0999999999999999E-2</c:v>
                </c:pt>
                <c:pt idx="185">
                  <c:v>0.67100000000000004</c:v>
                </c:pt>
                <c:pt idx="186">
                  <c:v>9.7000000000000003E-2</c:v>
                </c:pt>
                <c:pt idx="187">
                  <c:v>0.623</c:v>
                </c:pt>
                <c:pt idx="188">
                  <c:v>1.4999999999999999E-2</c:v>
                </c:pt>
                <c:pt idx="189">
                  <c:v>0.40300000000000002</c:v>
                </c:pt>
                <c:pt idx="190">
                  <c:v>8.6999999999999994E-2</c:v>
                </c:pt>
                <c:pt idx="191">
                  <c:v>3.4000000000000002E-2</c:v>
                </c:pt>
                <c:pt idx="192">
                  <c:v>0.32100000000000001</c:v>
                </c:pt>
                <c:pt idx="193">
                  <c:v>0.54800000000000004</c:v>
                </c:pt>
                <c:pt idx="194">
                  <c:v>0.46200000000000002</c:v>
                </c:pt>
                <c:pt idx="195">
                  <c:v>1.2999999999999999E-2</c:v>
                </c:pt>
                <c:pt idx="196">
                  <c:v>1.2E-2</c:v>
                </c:pt>
                <c:pt idx="197">
                  <c:v>0.158</c:v>
                </c:pt>
                <c:pt idx="198">
                  <c:v>0.52600000000000002</c:v>
                </c:pt>
                <c:pt idx="199">
                  <c:v>1.2999999999999999E-2</c:v>
                </c:pt>
                <c:pt idx="200">
                  <c:v>1.7000000000000001E-2</c:v>
                </c:pt>
                <c:pt idx="201">
                  <c:v>8.0000000000000002E-3</c:v>
                </c:pt>
                <c:pt idx="202">
                  <c:v>8.9999999999999993E-3</c:v>
                </c:pt>
                <c:pt idx="203">
                  <c:v>8.0000000000000002E-3</c:v>
                </c:pt>
                <c:pt idx="204">
                  <c:v>7.0000000000000001E-3</c:v>
                </c:pt>
                <c:pt idx="205">
                  <c:v>5.0000000000000001E-3</c:v>
                </c:pt>
                <c:pt idx="206">
                  <c:v>1.7999999999999999E-2</c:v>
                </c:pt>
                <c:pt idx="207">
                  <c:v>7.0000000000000001E-3</c:v>
                </c:pt>
                <c:pt idx="208">
                  <c:v>6.0000000000000001E-3</c:v>
                </c:pt>
                <c:pt idx="209">
                  <c:v>5.0000000000000001E-3</c:v>
                </c:pt>
                <c:pt idx="210">
                  <c:v>5.0000000000000001E-3</c:v>
                </c:pt>
                <c:pt idx="211">
                  <c:v>3.0000000000000001E-3</c:v>
                </c:pt>
                <c:pt idx="212">
                  <c:v>6.0000000000000001E-3</c:v>
                </c:pt>
                <c:pt idx="213">
                  <c:v>1.2E-2</c:v>
                </c:pt>
                <c:pt idx="214">
                  <c:v>6.0000000000000001E-3</c:v>
                </c:pt>
                <c:pt idx="215">
                  <c:v>8.0000000000000002E-3</c:v>
                </c:pt>
                <c:pt idx="216">
                  <c:v>4.0000000000000001E-3</c:v>
                </c:pt>
                <c:pt idx="217">
                  <c:v>6.0000000000000001E-3</c:v>
                </c:pt>
                <c:pt idx="218">
                  <c:v>3.6999999999999998E-2</c:v>
                </c:pt>
                <c:pt idx="219">
                  <c:v>5.0000000000000001E-3</c:v>
                </c:pt>
                <c:pt idx="220">
                  <c:v>4.0000000000000001E-3</c:v>
                </c:pt>
                <c:pt idx="221">
                  <c:v>7.0000000000000001E-3</c:v>
                </c:pt>
                <c:pt idx="222">
                  <c:v>5.0000000000000001E-3</c:v>
                </c:pt>
                <c:pt idx="223">
                  <c:v>5.0000000000000001E-3</c:v>
                </c:pt>
                <c:pt idx="224">
                  <c:v>3.4000000000000002E-2</c:v>
                </c:pt>
                <c:pt idx="225">
                  <c:v>1.2999999999999999E-2</c:v>
                </c:pt>
                <c:pt idx="226">
                  <c:v>4.3999999999999997E-2</c:v>
                </c:pt>
                <c:pt idx="227">
                  <c:v>4.0000000000000001E-3</c:v>
                </c:pt>
                <c:pt idx="228">
                  <c:v>2.5000000000000001E-2</c:v>
                </c:pt>
                <c:pt idx="229">
                  <c:v>5.5E-2</c:v>
                </c:pt>
                <c:pt idx="230">
                  <c:v>3.0000000000000001E-3</c:v>
                </c:pt>
                <c:pt idx="231">
                  <c:v>8.0000000000000002E-3</c:v>
                </c:pt>
                <c:pt idx="232">
                  <c:v>5.0000000000000001E-3</c:v>
                </c:pt>
                <c:pt idx="233">
                  <c:v>4.0000000000000001E-3</c:v>
                </c:pt>
                <c:pt idx="234">
                  <c:v>3.5999999999999997E-2</c:v>
                </c:pt>
                <c:pt idx="235">
                  <c:v>8.0000000000000002E-3</c:v>
                </c:pt>
                <c:pt idx="236">
                  <c:v>6.0000000000000001E-3</c:v>
                </c:pt>
                <c:pt idx="237">
                  <c:v>0.01</c:v>
                </c:pt>
                <c:pt idx="238">
                  <c:v>8.8999999999999996E-2</c:v>
                </c:pt>
                <c:pt idx="239">
                  <c:v>2.4E-2</c:v>
                </c:pt>
                <c:pt idx="240">
                  <c:v>4.0000000000000001E-3</c:v>
                </c:pt>
                <c:pt idx="241">
                  <c:v>5.0000000000000001E-3</c:v>
                </c:pt>
                <c:pt idx="242">
                  <c:v>4.0000000000000001E-3</c:v>
                </c:pt>
                <c:pt idx="243">
                  <c:v>1.2E-2</c:v>
                </c:pt>
                <c:pt idx="244">
                  <c:v>1.7999999999999999E-2</c:v>
                </c:pt>
                <c:pt idx="245">
                  <c:v>6.0000000000000001E-3</c:v>
                </c:pt>
                <c:pt idx="246">
                  <c:v>6.0000000000000001E-3</c:v>
                </c:pt>
                <c:pt idx="247">
                  <c:v>1.4E-2</c:v>
                </c:pt>
                <c:pt idx="248">
                  <c:v>5.0000000000000001E-3</c:v>
                </c:pt>
                <c:pt idx="249">
                  <c:v>0.03</c:v>
                </c:pt>
                <c:pt idx="250">
                  <c:v>9.1999999999999998E-2</c:v>
                </c:pt>
                <c:pt idx="251">
                  <c:v>1.6E-2</c:v>
                </c:pt>
                <c:pt idx="252">
                  <c:v>6.6000000000000003E-2</c:v>
                </c:pt>
                <c:pt idx="253">
                  <c:v>1.2E-2</c:v>
                </c:pt>
                <c:pt idx="254">
                  <c:v>0.121</c:v>
                </c:pt>
                <c:pt idx="255">
                  <c:v>5.0000000000000001E-3</c:v>
                </c:pt>
                <c:pt idx="256">
                  <c:v>5.0000000000000001E-3</c:v>
                </c:pt>
                <c:pt idx="257">
                  <c:v>1.2E-2</c:v>
                </c:pt>
                <c:pt idx="258">
                  <c:v>7.0000000000000001E-3</c:v>
                </c:pt>
                <c:pt idx="259">
                  <c:v>8.0000000000000002E-3</c:v>
                </c:pt>
                <c:pt idx="260">
                  <c:v>5.0000000000000001E-3</c:v>
                </c:pt>
                <c:pt idx="261">
                  <c:v>9.2999999999999999E-2</c:v>
                </c:pt>
                <c:pt idx="262">
                  <c:v>1.6E-2</c:v>
                </c:pt>
                <c:pt idx="263">
                  <c:v>1.6E-2</c:v>
                </c:pt>
                <c:pt idx="264">
                  <c:v>7.0000000000000001E-3</c:v>
                </c:pt>
                <c:pt idx="265">
                  <c:v>2.3E-2</c:v>
                </c:pt>
                <c:pt idx="266">
                  <c:v>1.6E-2</c:v>
                </c:pt>
                <c:pt idx="267">
                  <c:v>8.9999999999999993E-3</c:v>
                </c:pt>
                <c:pt idx="268">
                  <c:v>3.1E-2</c:v>
                </c:pt>
                <c:pt idx="269">
                  <c:v>0.01</c:v>
                </c:pt>
                <c:pt idx="270">
                  <c:v>4.0000000000000001E-3</c:v>
                </c:pt>
                <c:pt idx="271">
                  <c:v>3.6999999999999998E-2</c:v>
                </c:pt>
                <c:pt idx="272">
                  <c:v>5.0000000000000001E-3</c:v>
                </c:pt>
                <c:pt idx="273">
                  <c:v>2.1000000000000001E-2</c:v>
                </c:pt>
                <c:pt idx="274">
                  <c:v>1.4E-2</c:v>
                </c:pt>
                <c:pt idx="275">
                  <c:v>5.0000000000000001E-3</c:v>
                </c:pt>
                <c:pt idx="276">
                  <c:v>7.0000000000000001E-3</c:v>
                </c:pt>
                <c:pt idx="277">
                  <c:v>4.0000000000000001E-3</c:v>
                </c:pt>
                <c:pt idx="278">
                  <c:v>1.6E-2</c:v>
                </c:pt>
                <c:pt idx="279">
                  <c:v>4.4999999999999998E-2</c:v>
                </c:pt>
                <c:pt idx="280">
                  <c:v>8.0000000000000002E-3</c:v>
                </c:pt>
                <c:pt idx="281">
                  <c:v>7.0000000000000001E-3</c:v>
                </c:pt>
                <c:pt idx="282">
                  <c:v>3.5000000000000003E-2</c:v>
                </c:pt>
                <c:pt idx="283">
                  <c:v>0.13</c:v>
                </c:pt>
                <c:pt idx="284">
                  <c:v>0.24199999999999999</c:v>
                </c:pt>
                <c:pt idx="285">
                  <c:v>8.5000000000000006E-2</c:v>
                </c:pt>
                <c:pt idx="286">
                  <c:v>8.9999999999999993E-3</c:v>
                </c:pt>
                <c:pt idx="287">
                  <c:v>1.4999999999999999E-2</c:v>
                </c:pt>
                <c:pt idx="288">
                  <c:v>3.3000000000000002E-2</c:v>
                </c:pt>
                <c:pt idx="289">
                  <c:v>1.0999999999999999E-2</c:v>
                </c:pt>
                <c:pt idx="290">
                  <c:v>1.2999999999999999E-2</c:v>
                </c:pt>
                <c:pt idx="291">
                  <c:v>4.0000000000000001E-3</c:v>
                </c:pt>
                <c:pt idx="292">
                  <c:v>0.19600000000000001</c:v>
                </c:pt>
                <c:pt idx="293">
                  <c:v>5.5E-2</c:v>
                </c:pt>
                <c:pt idx="294">
                  <c:v>1.4999999999999999E-2</c:v>
                </c:pt>
                <c:pt idx="295">
                  <c:v>8.9999999999999993E-3</c:v>
                </c:pt>
                <c:pt idx="296">
                  <c:v>1.0999999999999999E-2</c:v>
                </c:pt>
                <c:pt idx="297">
                  <c:v>3.3000000000000002E-2</c:v>
                </c:pt>
                <c:pt idx="298">
                  <c:v>5.0000000000000001E-3</c:v>
                </c:pt>
                <c:pt idx="299">
                  <c:v>0.01</c:v>
                </c:pt>
                <c:pt idx="300">
                  <c:v>5.0000000000000001E-3</c:v>
                </c:pt>
                <c:pt idx="301">
                  <c:v>1.2999999999999999E-2</c:v>
                </c:pt>
                <c:pt idx="302">
                  <c:v>7.9000000000000001E-2</c:v>
                </c:pt>
                <c:pt idx="303">
                  <c:v>7.0000000000000001E-3</c:v>
                </c:pt>
                <c:pt idx="304">
                  <c:v>1.2E-2</c:v>
                </c:pt>
                <c:pt idx="305">
                  <c:v>2.5000000000000001E-2</c:v>
                </c:pt>
                <c:pt idx="306">
                  <c:v>8.0000000000000002E-3</c:v>
                </c:pt>
                <c:pt idx="307">
                  <c:v>3.4000000000000002E-2</c:v>
                </c:pt>
                <c:pt idx="308">
                  <c:v>1.4999999999999999E-2</c:v>
                </c:pt>
                <c:pt idx="309">
                  <c:v>1.4999999999999999E-2</c:v>
                </c:pt>
                <c:pt idx="310">
                  <c:v>2.1000000000000001E-2</c:v>
                </c:pt>
                <c:pt idx="311">
                  <c:v>1.2E-2</c:v>
                </c:pt>
                <c:pt idx="312">
                  <c:v>2.5999999999999999E-2</c:v>
                </c:pt>
                <c:pt idx="313">
                  <c:v>7.0000000000000001E-3</c:v>
                </c:pt>
                <c:pt idx="314">
                  <c:v>1.4999999999999999E-2</c:v>
                </c:pt>
                <c:pt idx="315">
                  <c:v>8.0000000000000002E-3</c:v>
                </c:pt>
                <c:pt idx="316">
                  <c:v>8.9999999999999993E-3</c:v>
                </c:pt>
                <c:pt idx="317">
                  <c:v>1.2E-2</c:v>
                </c:pt>
                <c:pt idx="318">
                  <c:v>6.0000000000000001E-3</c:v>
                </c:pt>
                <c:pt idx="319">
                  <c:v>3.4000000000000002E-2</c:v>
                </c:pt>
                <c:pt idx="320">
                  <c:v>7.0000000000000001E-3</c:v>
                </c:pt>
                <c:pt idx="321">
                  <c:v>8.0000000000000002E-3</c:v>
                </c:pt>
                <c:pt idx="322">
                  <c:v>6.0000000000000001E-3</c:v>
                </c:pt>
                <c:pt idx="323">
                  <c:v>1.7999999999999999E-2</c:v>
                </c:pt>
                <c:pt idx="324">
                  <c:v>1.2E-2</c:v>
                </c:pt>
                <c:pt idx="325">
                  <c:v>4.0000000000000001E-3</c:v>
                </c:pt>
                <c:pt idx="326">
                  <c:v>0.154</c:v>
                </c:pt>
                <c:pt idx="327">
                  <c:v>0.03</c:v>
                </c:pt>
                <c:pt idx="328">
                  <c:v>1.4999999999999999E-2</c:v>
                </c:pt>
                <c:pt idx="329">
                  <c:v>7.0000000000000001E-3</c:v>
                </c:pt>
                <c:pt idx="330">
                  <c:v>3.2000000000000001E-2</c:v>
                </c:pt>
                <c:pt idx="331">
                  <c:v>4.0000000000000001E-3</c:v>
                </c:pt>
                <c:pt idx="332">
                  <c:v>0.04</c:v>
                </c:pt>
                <c:pt idx="333">
                  <c:v>4.0000000000000001E-3</c:v>
                </c:pt>
                <c:pt idx="334">
                  <c:v>8.0000000000000002E-3</c:v>
                </c:pt>
                <c:pt idx="335">
                  <c:v>1.4999999999999999E-2</c:v>
                </c:pt>
                <c:pt idx="336">
                  <c:v>2.1999999999999999E-2</c:v>
                </c:pt>
                <c:pt idx="337">
                  <c:v>4.0000000000000001E-3</c:v>
                </c:pt>
                <c:pt idx="338">
                  <c:v>0.159</c:v>
                </c:pt>
                <c:pt idx="339">
                  <c:v>1.9E-2</c:v>
                </c:pt>
                <c:pt idx="340">
                  <c:v>8.9999999999999993E-3</c:v>
                </c:pt>
                <c:pt idx="341">
                  <c:v>0.01</c:v>
                </c:pt>
                <c:pt idx="342">
                  <c:v>4.4999999999999998E-2</c:v>
                </c:pt>
                <c:pt idx="343">
                  <c:v>0.01</c:v>
                </c:pt>
                <c:pt idx="344">
                  <c:v>8.9999999999999993E-3</c:v>
                </c:pt>
                <c:pt idx="345">
                  <c:v>5.0000000000000001E-3</c:v>
                </c:pt>
                <c:pt idx="346">
                  <c:v>6.0000000000000001E-3</c:v>
                </c:pt>
                <c:pt idx="347">
                  <c:v>8.9999999999999993E-3</c:v>
                </c:pt>
                <c:pt idx="348">
                  <c:v>0.01</c:v>
                </c:pt>
                <c:pt idx="349">
                  <c:v>8.0000000000000002E-3</c:v>
                </c:pt>
                <c:pt idx="350">
                  <c:v>6.0000000000000001E-3</c:v>
                </c:pt>
                <c:pt idx="351">
                  <c:v>6.0000000000000001E-3</c:v>
                </c:pt>
                <c:pt idx="352">
                  <c:v>0.01</c:v>
                </c:pt>
                <c:pt idx="353">
                  <c:v>4.0000000000000001E-3</c:v>
                </c:pt>
                <c:pt idx="354">
                  <c:v>6.0000000000000001E-3</c:v>
                </c:pt>
                <c:pt idx="355">
                  <c:v>7.0000000000000001E-3</c:v>
                </c:pt>
                <c:pt idx="356">
                  <c:v>4.1000000000000002E-2</c:v>
                </c:pt>
                <c:pt idx="357">
                  <c:v>8.9999999999999993E-3</c:v>
                </c:pt>
                <c:pt idx="358">
                  <c:v>8.0000000000000002E-3</c:v>
                </c:pt>
                <c:pt idx="359">
                  <c:v>6.0000000000000001E-3</c:v>
                </c:pt>
                <c:pt idx="360">
                  <c:v>6.0000000000000001E-3</c:v>
                </c:pt>
                <c:pt idx="361">
                  <c:v>5.0000000000000001E-3</c:v>
                </c:pt>
                <c:pt idx="362">
                  <c:v>0.14099999999999999</c:v>
                </c:pt>
                <c:pt idx="363">
                  <c:v>1.2E-2</c:v>
                </c:pt>
                <c:pt idx="364">
                  <c:v>3.0000000000000001E-3</c:v>
                </c:pt>
                <c:pt idx="365">
                  <c:v>1.2999999999999999E-2</c:v>
                </c:pt>
                <c:pt idx="366">
                  <c:v>4.0000000000000001E-3</c:v>
                </c:pt>
                <c:pt idx="367">
                  <c:v>6.0000000000000001E-3</c:v>
                </c:pt>
                <c:pt idx="368">
                  <c:v>7.0000000000000001E-3</c:v>
                </c:pt>
                <c:pt idx="369">
                  <c:v>6.0000000000000001E-3</c:v>
                </c:pt>
                <c:pt idx="370">
                  <c:v>8.0000000000000002E-3</c:v>
                </c:pt>
                <c:pt idx="371">
                  <c:v>7.0000000000000001E-3</c:v>
                </c:pt>
                <c:pt idx="372">
                  <c:v>1.4E-2</c:v>
                </c:pt>
                <c:pt idx="373">
                  <c:v>6.0000000000000001E-3</c:v>
                </c:pt>
                <c:pt idx="374">
                  <c:v>0.01</c:v>
                </c:pt>
                <c:pt idx="375">
                  <c:v>6.0000000000000001E-3</c:v>
                </c:pt>
                <c:pt idx="376">
                  <c:v>8.9999999999999993E-3</c:v>
                </c:pt>
                <c:pt idx="377">
                  <c:v>0.04</c:v>
                </c:pt>
                <c:pt idx="378">
                  <c:v>7.0000000000000001E-3</c:v>
                </c:pt>
                <c:pt idx="379">
                  <c:v>1.0999999999999999E-2</c:v>
                </c:pt>
                <c:pt idx="380">
                  <c:v>3.5999999999999997E-2</c:v>
                </c:pt>
                <c:pt idx="381">
                  <c:v>8.9999999999999993E-3</c:v>
                </c:pt>
                <c:pt idx="382">
                  <c:v>3.0000000000000001E-3</c:v>
                </c:pt>
                <c:pt idx="383">
                  <c:v>1.2999999999999999E-2</c:v>
                </c:pt>
                <c:pt idx="384">
                  <c:v>1.6E-2</c:v>
                </c:pt>
                <c:pt idx="385">
                  <c:v>4.0000000000000001E-3</c:v>
                </c:pt>
                <c:pt idx="386">
                  <c:v>6.0000000000000001E-3</c:v>
                </c:pt>
                <c:pt idx="387">
                  <c:v>1.4999999999999999E-2</c:v>
                </c:pt>
                <c:pt idx="388">
                  <c:v>6.0999999999999999E-2</c:v>
                </c:pt>
                <c:pt idx="389">
                  <c:v>2.5999999999999999E-2</c:v>
                </c:pt>
                <c:pt idx="390">
                  <c:v>8.0000000000000002E-3</c:v>
                </c:pt>
                <c:pt idx="391">
                  <c:v>0.159</c:v>
                </c:pt>
                <c:pt idx="392">
                  <c:v>1.0999999999999999E-2</c:v>
                </c:pt>
                <c:pt idx="393">
                  <c:v>1.9E-2</c:v>
                </c:pt>
                <c:pt idx="394">
                  <c:v>0.14899999999999999</c:v>
                </c:pt>
                <c:pt idx="395">
                  <c:v>6.2E-2</c:v>
                </c:pt>
                <c:pt idx="396">
                  <c:v>4.0000000000000001E-3</c:v>
                </c:pt>
                <c:pt idx="397">
                  <c:v>8.0000000000000002E-3</c:v>
                </c:pt>
                <c:pt idx="398">
                  <c:v>2.3E-2</c:v>
                </c:pt>
                <c:pt idx="399">
                  <c:v>8.0000000000000002E-3</c:v>
                </c:pt>
                <c:pt idx="400">
                  <c:v>1.2999999999999999E-2</c:v>
                </c:pt>
                <c:pt idx="401">
                  <c:v>0.125</c:v>
                </c:pt>
                <c:pt idx="402">
                  <c:v>0.05</c:v>
                </c:pt>
                <c:pt idx="403">
                  <c:v>1.2999999999999999E-2</c:v>
                </c:pt>
                <c:pt idx="404">
                  <c:v>0.161</c:v>
                </c:pt>
                <c:pt idx="405">
                  <c:v>5.0000000000000001E-3</c:v>
                </c:pt>
                <c:pt idx="406">
                  <c:v>4.0000000000000001E-3</c:v>
                </c:pt>
                <c:pt idx="407">
                  <c:v>4.0000000000000001E-3</c:v>
                </c:pt>
                <c:pt idx="408">
                  <c:v>5.0000000000000001E-3</c:v>
                </c:pt>
                <c:pt idx="409">
                  <c:v>1.0999999999999999E-2</c:v>
                </c:pt>
                <c:pt idx="410">
                  <c:v>1.9E-2</c:v>
                </c:pt>
                <c:pt idx="411">
                  <c:v>0.14399999999999999</c:v>
                </c:pt>
                <c:pt idx="412">
                  <c:v>2.4E-2</c:v>
                </c:pt>
                <c:pt idx="413">
                  <c:v>1.0999999999999999E-2</c:v>
                </c:pt>
                <c:pt idx="414">
                  <c:v>3.0000000000000001E-3</c:v>
                </c:pt>
                <c:pt idx="415">
                  <c:v>4.0000000000000001E-3</c:v>
                </c:pt>
                <c:pt idx="416">
                  <c:v>1.0999999999999999E-2</c:v>
                </c:pt>
                <c:pt idx="417">
                  <c:v>6.0000000000000001E-3</c:v>
                </c:pt>
                <c:pt idx="418">
                  <c:v>4.3999999999999997E-2</c:v>
                </c:pt>
                <c:pt idx="419">
                  <c:v>1.4E-2</c:v>
                </c:pt>
                <c:pt idx="420">
                  <c:v>3.0000000000000001E-3</c:v>
                </c:pt>
                <c:pt idx="421">
                  <c:v>3.5999999999999997E-2</c:v>
                </c:pt>
                <c:pt idx="422">
                  <c:v>1.2999999999999999E-2</c:v>
                </c:pt>
                <c:pt idx="423">
                  <c:v>1.0999999999999999E-2</c:v>
                </c:pt>
                <c:pt idx="424">
                  <c:v>1.7999999999999999E-2</c:v>
                </c:pt>
                <c:pt idx="425">
                  <c:v>2.7E-2</c:v>
                </c:pt>
                <c:pt idx="426">
                  <c:v>1.7000000000000001E-2</c:v>
                </c:pt>
                <c:pt idx="427">
                  <c:v>2.7E-2</c:v>
                </c:pt>
                <c:pt idx="428">
                  <c:v>1.6E-2</c:v>
                </c:pt>
                <c:pt idx="429">
                  <c:v>0.01</c:v>
                </c:pt>
                <c:pt idx="430">
                  <c:v>6.0000000000000001E-3</c:v>
                </c:pt>
                <c:pt idx="431">
                  <c:v>7.0000000000000001E-3</c:v>
                </c:pt>
                <c:pt idx="432">
                  <c:v>1.4999999999999999E-2</c:v>
                </c:pt>
                <c:pt idx="433">
                  <c:v>5.0000000000000001E-3</c:v>
                </c:pt>
                <c:pt idx="434">
                  <c:v>2.3E-2</c:v>
                </c:pt>
                <c:pt idx="435">
                  <c:v>8.9999999999999993E-3</c:v>
                </c:pt>
                <c:pt idx="436">
                  <c:v>3.4000000000000002E-2</c:v>
                </c:pt>
                <c:pt idx="437">
                  <c:v>1.2E-2</c:v>
                </c:pt>
                <c:pt idx="438">
                  <c:v>5.0000000000000001E-3</c:v>
                </c:pt>
                <c:pt idx="439">
                  <c:v>5.0000000000000001E-3</c:v>
                </c:pt>
                <c:pt idx="440">
                  <c:v>7.0000000000000001E-3</c:v>
                </c:pt>
                <c:pt idx="441">
                  <c:v>5.2999999999999999E-2</c:v>
                </c:pt>
                <c:pt idx="442">
                  <c:v>1.2999999999999999E-2</c:v>
                </c:pt>
                <c:pt idx="443">
                  <c:v>8.9999999999999993E-3</c:v>
                </c:pt>
                <c:pt idx="444">
                  <c:v>6.0000000000000001E-3</c:v>
                </c:pt>
                <c:pt idx="445">
                  <c:v>2.3E-2</c:v>
                </c:pt>
                <c:pt idx="446">
                  <c:v>7.0000000000000001E-3</c:v>
                </c:pt>
                <c:pt idx="447">
                  <c:v>4.8000000000000001E-2</c:v>
                </c:pt>
                <c:pt idx="448">
                  <c:v>7.0000000000000001E-3</c:v>
                </c:pt>
                <c:pt idx="449">
                  <c:v>3.3000000000000002E-2</c:v>
                </c:pt>
                <c:pt idx="450">
                  <c:v>1.4E-2</c:v>
                </c:pt>
                <c:pt idx="451">
                  <c:v>1.6E-2</c:v>
                </c:pt>
                <c:pt idx="452">
                  <c:v>1.6E-2</c:v>
                </c:pt>
                <c:pt idx="453">
                  <c:v>5.0000000000000001E-3</c:v>
                </c:pt>
                <c:pt idx="454">
                  <c:v>1.2E-2</c:v>
                </c:pt>
                <c:pt idx="455">
                  <c:v>3.2000000000000001E-2</c:v>
                </c:pt>
                <c:pt idx="456">
                  <c:v>6.0000000000000001E-3</c:v>
                </c:pt>
                <c:pt idx="457">
                  <c:v>6.4000000000000001E-2</c:v>
                </c:pt>
                <c:pt idx="458">
                  <c:v>1.7000000000000001E-2</c:v>
                </c:pt>
                <c:pt idx="459">
                  <c:v>1.6E-2</c:v>
                </c:pt>
                <c:pt idx="460">
                  <c:v>6.0000000000000001E-3</c:v>
                </c:pt>
                <c:pt idx="461">
                  <c:v>1.0999999999999999E-2</c:v>
                </c:pt>
                <c:pt idx="462">
                  <c:v>5.0000000000000001E-3</c:v>
                </c:pt>
                <c:pt idx="463">
                  <c:v>4.0000000000000001E-3</c:v>
                </c:pt>
                <c:pt idx="464">
                  <c:v>8.0000000000000002E-3</c:v>
                </c:pt>
                <c:pt idx="465">
                  <c:v>3.7999999999999999E-2</c:v>
                </c:pt>
                <c:pt idx="466">
                  <c:v>0.01</c:v>
                </c:pt>
                <c:pt idx="467">
                  <c:v>6.0000000000000001E-3</c:v>
                </c:pt>
                <c:pt idx="468">
                  <c:v>0.01</c:v>
                </c:pt>
                <c:pt idx="469">
                  <c:v>8.9999999999999993E-3</c:v>
                </c:pt>
                <c:pt idx="470">
                  <c:v>5.0000000000000001E-3</c:v>
                </c:pt>
                <c:pt idx="471">
                  <c:v>7.0000000000000001E-3</c:v>
                </c:pt>
                <c:pt idx="472">
                  <c:v>8.0000000000000002E-3</c:v>
                </c:pt>
                <c:pt idx="473">
                  <c:v>1.2E-2</c:v>
                </c:pt>
                <c:pt idx="474">
                  <c:v>2.7E-2</c:v>
                </c:pt>
                <c:pt idx="475">
                  <c:v>2.1999999999999999E-2</c:v>
                </c:pt>
                <c:pt idx="476">
                  <c:v>8.9999999999999993E-3</c:v>
                </c:pt>
                <c:pt idx="477">
                  <c:v>4.0000000000000001E-3</c:v>
                </c:pt>
                <c:pt idx="478">
                  <c:v>3.0000000000000001E-3</c:v>
                </c:pt>
                <c:pt idx="479">
                  <c:v>5.0000000000000001E-3</c:v>
                </c:pt>
                <c:pt idx="480">
                  <c:v>1.9E-2</c:v>
                </c:pt>
                <c:pt idx="481">
                  <c:v>6.0000000000000001E-3</c:v>
                </c:pt>
                <c:pt idx="482">
                  <c:v>6.0000000000000001E-3</c:v>
                </c:pt>
                <c:pt idx="483">
                  <c:v>6.0000000000000001E-3</c:v>
                </c:pt>
                <c:pt idx="484">
                  <c:v>0.13500000000000001</c:v>
                </c:pt>
                <c:pt idx="485">
                  <c:v>6.0000000000000001E-3</c:v>
                </c:pt>
                <c:pt idx="486">
                  <c:v>7.0000000000000001E-3</c:v>
                </c:pt>
                <c:pt idx="487">
                  <c:v>1.4E-2</c:v>
                </c:pt>
                <c:pt idx="488">
                  <c:v>5.0000000000000001E-3</c:v>
                </c:pt>
                <c:pt idx="489">
                  <c:v>0.54600000000000004</c:v>
                </c:pt>
                <c:pt idx="490">
                  <c:v>3.0000000000000001E-3</c:v>
                </c:pt>
                <c:pt idx="491">
                  <c:v>4.0000000000000001E-3</c:v>
                </c:pt>
                <c:pt idx="492">
                  <c:v>2.9000000000000001E-2</c:v>
                </c:pt>
                <c:pt idx="493">
                  <c:v>1.6E-2</c:v>
                </c:pt>
                <c:pt idx="494">
                  <c:v>7.0000000000000001E-3</c:v>
                </c:pt>
                <c:pt idx="495">
                  <c:v>8.0000000000000002E-3</c:v>
                </c:pt>
                <c:pt idx="496">
                  <c:v>7.0000000000000001E-3</c:v>
                </c:pt>
                <c:pt idx="497">
                  <c:v>5.0000000000000001E-3</c:v>
                </c:pt>
                <c:pt idx="498">
                  <c:v>6.0000000000000001E-3</c:v>
                </c:pt>
                <c:pt idx="499">
                  <c:v>4.0000000000000001E-3</c:v>
                </c:pt>
                <c:pt idx="500">
                  <c:v>5.0000000000000001E-3</c:v>
                </c:pt>
                <c:pt idx="501">
                  <c:v>5.0000000000000001E-3</c:v>
                </c:pt>
                <c:pt idx="502">
                  <c:v>8.0000000000000002E-3</c:v>
                </c:pt>
                <c:pt idx="503">
                  <c:v>5.0000000000000001E-3</c:v>
                </c:pt>
                <c:pt idx="504">
                  <c:v>8.9999999999999993E-3</c:v>
                </c:pt>
                <c:pt idx="505">
                  <c:v>7.0000000000000001E-3</c:v>
                </c:pt>
                <c:pt idx="506">
                  <c:v>3.0000000000000001E-3</c:v>
                </c:pt>
                <c:pt idx="507">
                  <c:v>6.0000000000000001E-3</c:v>
                </c:pt>
                <c:pt idx="508">
                  <c:v>4.0000000000000001E-3</c:v>
                </c:pt>
                <c:pt idx="509">
                  <c:v>8.0000000000000002E-3</c:v>
                </c:pt>
                <c:pt idx="510">
                  <c:v>8.0000000000000002E-3</c:v>
                </c:pt>
                <c:pt idx="511">
                  <c:v>6.0000000000000001E-3</c:v>
                </c:pt>
                <c:pt idx="512">
                  <c:v>4.0000000000000001E-3</c:v>
                </c:pt>
                <c:pt idx="513">
                  <c:v>8.0000000000000002E-3</c:v>
                </c:pt>
                <c:pt idx="514">
                  <c:v>4.0000000000000001E-3</c:v>
                </c:pt>
                <c:pt idx="515">
                  <c:v>5.0000000000000001E-3</c:v>
                </c:pt>
                <c:pt idx="516">
                  <c:v>7.0000000000000001E-3</c:v>
                </c:pt>
                <c:pt idx="517">
                  <c:v>7.0000000000000001E-3</c:v>
                </c:pt>
                <c:pt idx="518">
                  <c:v>8.0000000000000002E-3</c:v>
                </c:pt>
                <c:pt idx="519">
                  <c:v>5.0000000000000001E-3</c:v>
                </c:pt>
                <c:pt idx="520">
                  <c:v>5.0000000000000001E-3</c:v>
                </c:pt>
                <c:pt idx="521">
                  <c:v>7.0000000000000001E-3</c:v>
                </c:pt>
                <c:pt idx="522">
                  <c:v>4.0000000000000001E-3</c:v>
                </c:pt>
                <c:pt idx="523">
                  <c:v>5.0000000000000001E-3</c:v>
                </c:pt>
                <c:pt idx="524">
                  <c:v>5.0000000000000001E-3</c:v>
                </c:pt>
                <c:pt idx="525">
                  <c:v>8.9999999999999993E-3</c:v>
                </c:pt>
                <c:pt idx="526">
                  <c:v>0.01</c:v>
                </c:pt>
                <c:pt idx="527">
                  <c:v>1.2E-2</c:v>
                </c:pt>
                <c:pt idx="528">
                  <c:v>4.0000000000000001E-3</c:v>
                </c:pt>
                <c:pt idx="529">
                  <c:v>1.4E-2</c:v>
                </c:pt>
                <c:pt idx="530">
                  <c:v>1.4E-2</c:v>
                </c:pt>
                <c:pt idx="531">
                  <c:v>4.0000000000000001E-3</c:v>
                </c:pt>
                <c:pt idx="532">
                  <c:v>1.2999999999999999E-2</c:v>
                </c:pt>
                <c:pt idx="533">
                  <c:v>2.9000000000000001E-2</c:v>
                </c:pt>
                <c:pt idx="534">
                  <c:v>8.9999999999999993E-3</c:v>
                </c:pt>
                <c:pt idx="535">
                  <c:v>6.0000000000000001E-3</c:v>
                </c:pt>
                <c:pt idx="536">
                  <c:v>5.0000000000000001E-3</c:v>
                </c:pt>
                <c:pt idx="537">
                  <c:v>4.0000000000000001E-3</c:v>
                </c:pt>
                <c:pt idx="538">
                  <c:v>5.0000000000000001E-3</c:v>
                </c:pt>
                <c:pt idx="539">
                  <c:v>9.4E-2</c:v>
                </c:pt>
                <c:pt idx="540">
                  <c:v>1.7999999999999999E-2</c:v>
                </c:pt>
                <c:pt idx="541">
                  <c:v>5.8999999999999997E-2</c:v>
                </c:pt>
                <c:pt idx="542">
                  <c:v>4.8000000000000001E-2</c:v>
                </c:pt>
                <c:pt idx="543">
                  <c:v>2.4E-2</c:v>
                </c:pt>
                <c:pt idx="544">
                  <c:v>3.0000000000000001E-3</c:v>
                </c:pt>
                <c:pt idx="545">
                  <c:v>1.7999999999999999E-2</c:v>
                </c:pt>
                <c:pt idx="546">
                  <c:v>7.0000000000000001E-3</c:v>
                </c:pt>
                <c:pt idx="547">
                  <c:v>5.0000000000000001E-3</c:v>
                </c:pt>
                <c:pt idx="548">
                  <c:v>2.5999999999999999E-2</c:v>
                </c:pt>
                <c:pt idx="549">
                  <c:v>4.0000000000000001E-3</c:v>
                </c:pt>
                <c:pt idx="550">
                  <c:v>1.2999999999999999E-2</c:v>
                </c:pt>
                <c:pt idx="551">
                  <c:v>4.0000000000000001E-3</c:v>
                </c:pt>
                <c:pt idx="552">
                  <c:v>6.0000000000000001E-3</c:v>
                </c:pt>
                <c:pt idx="553">
                  <c:v>8.9999999999999993E-3</c:v>
                </c:pt>
                <c:pt idx="554">
                  <c:v>1.4999999999999999E-2</c:v>
                </c:pt>
                <c:pt idx="555">
                  <c:v>2.3E-2</c:v>
                </c:pt>
                <c:pt idx="556">
                  <c:v>4.0000000000000001E-3</c:v>
                </c:pt>
                <c:pt idx="557">
                  <c:v>1.2999999999999999E-2</c:v>
                </c:pt>
                <c:pt idx="558">
                  <c:v>4.0000000000000001E-3</c:v>
                </c:pt>
                <c:pt idx="559">
                  <c:v>1.2E-2</c:v>
                </c:pt>
                <c:pt idx="560">
                  <c:v>1.7999999999999999E-2</c:v>
                </c:pt>
                <c:pt idx="561">
                  <c:v>4.0000000000000001E-3</c:v>
                </c:pt>
                <c:pt idx="562">
                  <c:v>8.0000000000000002E-3</c:v>
                </c:pt>
                <c:pt idx="563">
                  <c:v>4.0000000000000001E-3</c:v>
                </c:pt>
                <c:pt idx="564">
                  <c:v>1.7000000000000001E-2</c:v>
                </c:pt>
                <c:pt idx="565">
                  <c:v>5.0000000000000001E-3</c:v>
                </c:pt>
                <c:pt idx="566">
                  <c:v>1.6E-2</c:v>
                </c:pt>
                <c:pt idx="567">
                  <c:v>5.0000000000000001E-3</c:v>
                </c:pt>
                <c:pt idx="568">
                  <c:v>2.9000000000000001E-2</c:v>
                </c:pt>
                <c:pt idx="569">
                  <c:v>1.2999999999999999E-2</c:v>
                </c:pt>
                <c:pt idx="570">
                  <c:v>0.17599999999999999</c:v>
                </c:pt>
                <c:pt idx="571">
                  <c:v>4.0000000000000001E-3</c:v>
                </c:pt>
                <c:pt idx="572">
                  <c:v>0.111</c:v>
                </c:pt>
                <c:pt idx="573">
                  <c:v>2.1000000000000001E-2</c:v>
                </c:pt>
                <c:pt idx="574">
                  <c:v>6.0000000000000001E-3</c:v>
                </c:pt>
                <c:pt idx="575">
                  <c:v>4.0000000000000001E-3</c:v>
                </c:pt>
                <c:pt idx="576">
                  <c:v>8.9999999999999993E-3</c:v>
                </c:pt>
                <c:pt idx="577">
                  <c:v>2.5000000000000001E-2</c:v>
                </c:pt>
                <c:pt idx="578">
                  <c:v>4.0000000000000001E-3</c:v>
                </c:pt>
                <c:pt idx="579">
                  <c:v>8.9999999999999993E-3</c:v>
                </c:pt>
                <c:pt idx="580">
                  <c:v>4.3999999999999997E-2</c:v>
                </c:pt>
                <c:pt idx="581">
                  <c:v>8.9999999999999993E-3</c:v>
                </c:pt>
                <c:pt idx="582">
                  <c:v>6.0000000000000001E-3</c:v>
                </c:pt>
                <c:pt idx="583">
                  <c:v>0.02</c:v>
                </c:pt>
                <c:pt idx="584">
                  <c:v>1.9E-2</c:v>
                </c:pt>
                <c:pt idx="585">
                  <c:v>5.6000000000000001E-2</c:v>
                </c:pt>
                <c:pt idx="586">
                  <c:v>5.0000000000000001E-3</c:v>
                </c:pt>
                <c:pt idx="587">
                  <c:v>1.4999999999999999E-2</c:v>
                </c:pt>
                <c:pt idx="588">
                  <c:v>4.0000000000000001E-3</c:v>
                </c:pt>
                <c:pt idx="589">
                  <c:v>9.9000000000000005E-2</c:v>
                </c:pt>
                <c:pt idx="590">
                  <c:v>6.0000000000000001E-3</c:v>
                </c:pt>
                <c:pt idx="591">
                  <c:v>1.2999999999999999E-2</c:v>
                </c:pt>
                <c:pt idx="592">
                  <c:v>5.0000000000000001E-3</c:v>
                </c:pt>
                <c:pt idx="593">
                  <c:v>5.0000000000000001E-3</c:v>
                </c:pt>
                <c:pt idx="594">
                  <c:v>1.0999999999999999E-2</c:v>
                </c:pt>
                <c:pt idx="595">
                  <c:v>5.0000000000000001E-3</c:v>
                </c:pt>
                <c:pt idx="596">
                  <c:v>1.6E-2</c:v>
                </c:pt>
                <c:pt idx="597">
                  <c:v>3.0000000000000001E-3</c:v>
                </c:pt>
                <c:pt idx="598">
                  <c:v>1.4999999999999999E-2</c:v>
                </c:pt>
                <c:pt idx="599">
                  <c:v>1.4999999999999999E-2</c:v>
                </c:pt>
                <c:pt idx="600">
                  <c:v>5.0000000000000001E-3</c:v>
                </c:pt>
                <c:pt idx="601">
                  <c:v>1.0999999999999999E-2</c:v>
                </c:pt>
                <c:pt idx="602">
                  <c:v>6.0000000000000001E-3</c:v>
                </c:pt>
                <c:pt idx="603">
                  <c:v>0.01</c:v>
                </c:pt>
                <c:pt idx="604">
                  <c:v>1.4E-2</c:v>
                </c:pt>
                <c:pt idx="605">
                  <c:v>6.0000000000000001E-3</c:v>
                </c:pt>
                <c:pt idx="606">
                  <c:v>4.4999999999999998E-2</c:v>
                </c:pt>
                <c:pt idx="607">
                  <c:v>4.0000000000000001E-3</c:v>
                </c:pt>
                <c:pt idx="608">
                  <c:v>6.0000000000000001E-3</c:v>
                </c:pt>
                <c:pt idx="609">
                  <c:v>4.0000000000000001E-3</c:v>
                </c:pt>
                <c:pt idx="610">
                  <c:v>5.0000000000000001E-3</c:v>
                </c:pt>
                <c:pt idx="611">
                  <c:v>6.0000000000000001E-3</c:v>
                </c:pt>
                <c:pt idx="612">
                  <c:v>5.0000000000000001E-3</c:v>
                </c:pt>
                <c:pt idx="613">
                  <c:v>7.0000000000000001E-3</c:v>
                </c:pt>
                <c:pt idx="614">
                  <c:v>2.3E-2</c:v>
                </c:pt>
                <c:pt idx="615">
                  <c:v>3.0000000000000001E-3</c:v>
                </c:pt>
                <c:pt idx="616">
                  <c:v>1.6E-2</c:v>
                </c:pt>
                <c:pt idx="617">
                  <c:v>3.0000000000000001E-3</c:v>
                </c:pt>
                <c:pt idx="618">
                  <c:v>4.0000000000000001E-3</c:v>
                </c:pt>
                <c:pt idx="619">
                  <c:v>3.0000000000000001E-3</c:v>
                </c:pt>
                <c:pt idx="620">
                  <c:v>0.15</c:v>
                </c:pt>
                <c:pt idx="621">
                  <c:v>3.0000000000000001E-3</c:v>
                </c:pt>
                <c:pt idx="622">
                  <c:v>8.0000000000000002E-3</c:v>
                </c:pt>
                <c:pt idx="623">
                  <c:v>1.9E-2</c:v>
                </c:pt>
                <c:pt idx="624">
                  <c:v>2.4E-2</c:v>
                </c:pt>
                <c:pt idx="625">
                  <c:v>1.7000000000000001E-2</c:v>
                </c:pt>
                <c:pt idx="626">
                  <c:v>5.0000000000000001E-3</c:v>
                </c:pt>
                <c:pt idx="627">
                  <c:v>4.9000000000000002E-2</c:v>
                </c:pt>
                <c:pt idx="628">
                  <c:v>5.0000000000000001E-3</c:v>
                </c:pt>
                <c:pt idx="629">
                  <c:v>2.4E-2</c:v>
                </c:pt>
                <c:pt idx="630">
                  <c:v>3.0000000000000001E-3</c:v>
                </c:pt>
                <c:pt idx="631">
                  <c:v>4.0000000000000001E-3</c:v>
                </c:pt>
                <c:pt idx="632">
                  <c:v>7.0000000000000001E-3</c:v>
                </c:pt>
                <c:pt idx="633">
                  <c:v>2E-3</c:v>
                </c:pt>
                <c:pt idx="634">
                  <c:v>3.0000000000000001E-3</c:v>
                </c:pt>
                <c:pt idx="635">
                  <c:v>8.9999999999999993E-3</c:v>
                </c:pt>
                <c:pt idx="636">
                  <c:v>3.0000000000000001E-3</c:v>
                </c:pt>
                <c:pt idx="637">
                  <c:v>1.7999999999999999E-2</c:v>
                </c:pt>
                <c:pt idx="638">
                  <c:v>5.0000000000000001E-3</c:v>
                </c:pt>
                <c:pt idx="639">
                  <c:v>5.0000000000000001E-3</c:v>
                </c:pt>
                <c:pt idx="640">
                  <c:v>1.6E-2</c:v>
                </c:pt>
                <c:pt idx="641">
                  <c:v>4.0000000000000001E-3</c:v>
                </c:pt>
                <c:pt idx="642">
                  <c:v>4.0000000000000001E-3</c:v>
                </c:pt>
                <c:pt idx="643">
                  <c:v>6.0000000000000001E-3</c:v>
                </c:pt>
                <c:pt idx="644">
                  <c:v>3.0000000000000001E-3</c:v>
                </c:pt>
                <c:pt idx="645">
                  <c:v>1.2E-2</c:v>
                </c:pt>
                <c:pt idx="646">
                  <c:v>3.0000000000000001E-3</c:v>
                </c:pt>
                <c:pt idx="647">
                  <c:v>1.4E-2</c:v>
                </c:pt>
                <c:pt idx="648">
                  <c:v>7.0000000000000001E-3</c:v>
                </c:pt>
                <c:pt idx="649">
                  <c:v>4.0000000000000001E-3</c:v>
                </c:pt>
                <c:pt idx="650">
                  <c:v>4.0000000000000001E-3</c:v>
                </c:pt>
                <c:pt idx="651">
                  <c:v>6.0000000000000001E-3</c:v>
                </c:pt>
                <c:pt idx="652">
                  <c:v>3.0000000000000001E-3</c:v>
                </c:pt>
                <c:pt idx="653">
                  <c:v>1.2E-2</c:v>
                </c:pt>
                <c:pt idx="654">
                  <c:v>0.01</c:v>
                </c:pt>
                <c:pt idx="655">
                  <c:v>1.2999999999999999E-2</c:v>
                </c:pt>
                <c:pt idx="656">
                  <c:v>1.0999999999999999E-2</c:v>
                </c:pt>
                <c:pt idx="657">
                  <c:v>2.4E-2</c:v>
                </c:pt>
                <c:pt idx="658">
                  <c:v>7.0000000000000001E-3</c:v>
                </c:pt>
                <c:pt idx="659">
                  <c:v>3.0000000000000001E-3</c:v>
                </c:pt>
                <c:pt idx="660">
                  <c:v>3.0000000000000001E-3</c:v>
                </c:pt>
                <c:pt idx="661">
                  <c:v>1.6E-2</c:v>
                </c:pt>
                <c:pt idx="662">
                  <c:v>0.01</c:v>
                </c:pt>
                <c:pt idx="663">
                  <c:v>1.0999999999999999E-2</c:v>
                </c:pt>
                <c:pt idx="664">
                  <c:v>0.03</c:v>
                </c:pt>
                <c:pt idx="665">
                  <c:v>2.1000000000000001E-2</c:v>
                </c:pt>
                <c:pt idx="666">
                  <c:v>2.3E-2</c:v>
                </c:pt>
                <c:pt idx="667">
                  <c:v>8.9999999999999993E-3</c:v>
                </c:pt>
                <c:pt idx="668">
                  <c:v>1.2E-2</c:v>
                </c:pt>
                <c:pt idx="669">
                  <c:v>4.0000000000000001E-3</c:v>
                </c:pt>
                <c:pt idx="670">
                  <c:v>2.1000000000000001E-2</c:v>
                </c:pt>
                <c:pt idx="671">
                  <c:v>8.0000000000000002E-3</c:v>
                </c:pt>
                <c:pt idx="672">
                  <c:v>6.0000000000000001E-3</c:v>
                </c:pt>
                <c:pt idx="673">
                  <c:v>8.0000000000000002E-3</c:v>
                </c:pt>
                <c:pt idx="674">
                  <c:v>1.2E-2</c:v>
                </c:pt>
                <c:pt idx="675">
                  <c:v>4.0000000000000001E-3</c:v>
                </c:pt>
                <c:pt idx="676">
                  <c:v>8.0000000000000002E-3</c:v>
                </c:pt>
                <c:pt idx="677">
                  <c:v>7.4999999999999997E-2</c:v>
                </c:pt>
                <c:pt idx="678">
                  <c:v>3.0000000000000001E-3</c:v>
                </c:pt>
                <c:pt idx="679">
                  <c:v>1.7999999999999999E-2</c:v>
                </c:pt>
                <c:pt idx="680">
                  <c:v>4.7E-2</c:v>
                </c:pt>
                <c:pt idx="681">
                  <c:v>4.0000000000000001E-3</c:v>
                </c:pt>
                <c:pt idx="682">
                  <c:v>1.6E-2</c:v>
                </c:pt>
                <c:pt idx="683">
                  <c:v>3.6999999999999998E-2</c:v>
                </c:pt>
                <c:pt idx="684">
                  <c:v>2E-3</c:v>
                </c:pt>
                <c:pt idx="685">
                  <c:v>0.35</c:v>
                </c:pt>
                <c:pt idx="686">
                  <c:v>4.0000000000000001E-3</c:v>
                </c:pt>
                <c:pt idx="687">
                  <c:v>1.6E-2</c:v>
                </c:pt>
                <c:pt idx="688">
                  <c:v>1.2E-2</c:v>
                </c:pt>
                <c:pt idx="689">
                  <c:v>5.0000000000000001E-3</c:v>
                </c:pt>
                <c:pt idx="690">
                  <c:v>7.0000000000000001E-3</c:v>
                </c:pt>
                <c:pt idx="691">
                  <c:v>4.0000000000000001E-3</c:v>
                </c:pt>
                <c:pt idx="692">
                  <c:v>1.2E-2</c:v>
                </c:pt>
                <c:pt idx="693">
                  <c:v>3.0000000000000001E-3</c:v>
                </c:pt>
                <c:pt idx="694">
                  <c:v>5.1999999999999998E-2</c:v>
                </c:pt>
                <c:pt idx="695">
                  <c:v>5.0000000000000001E-3</c:v>
                </c:pt>
                <c:pt idx="696">
                  <c:v>4.0000000000000001E-3</c:v>
                </c:pt>
                <c:pt idx="697">
                  <c:v>5.0000000000000001E-3</c:v>
                </c:pt>
                <c:pt idx="698">
                  <c:v>1.2E-2</c:v>
                </c:pt>
                <c:pt idx="699">
                  <c:v>1.2999999999999999E-2</c:v>
                </c:pt>
                <c:pt idx="700">
                  <c:v>0.01</c:v>
                </c:pt>
                <c:pt idx="701">
                  <c:v>0.01</c:v>
                </c:pt>
                <c:pt idx="702">
                  <c:v>1.7999999999999999E-2</c:v>
                </c:pt>
                <c:pt idx="703">
                  <c:v>1.9E-2</c:v>
                </c:pt>
                <c:pt idx="704">
                  <c:v>2.5000000000000001E-2</c:v>
                </c:pt>
                <c:pt idx="705">
                  <c:v>3.0000000000000001E-3</c:v>
                </c:pt>
                <c:pt idx="706">
                  <c:v>3.0000000000000001E-3</c:v>
                </c:pt>
                <c:pt idx="707">
                  <c:v>2E-3</c:v>
                </c:pt>
                <c:pt idx="708">
                  <c:v>5.0000000000000001E-3</c:v>
                </c:pt>
                <c:pt idx="709">
                  <c:v>5.0000000000000001E-3</c:v>
                </c:pt>
                <c:pt idx="710">
                  <c:v>5.0000000000000001E-3</c:v>
                </c:pt>
                <c:pt idx="711">
                  <c:v>7.0000000000000001E-3</c:v>
                </c:pt>
                <c:pt idx="712">
                  <c:v>4.0000000000000001E-3</c:v>
                </c:pt>
                <c:pt idx="713">
                  <c:v>3.4000000000000002E-2</c:v>
                </c:pt>
                <c:pt idx="714">
                  <c:v>0.02</c:v>
                </c:pt>
                <c:pt idx="715">
                  <c:v>4.0000000000000001E-3</c:v>
                </c:pt>
                <c:pt idx="716">
                  <c:v>1.9E-2</c:v>
                </c:pt>
                <c:pt idx="717">
                  <c:v>1.4999999999999999E-2</c:v>
                </c:pt>
                <c:pt idx="718">
                  <c:v>8.0000000000000002E-3</c:v>
                </c:pt>
                <c:pt idx="719">
                  <c:v>6.0000000000000001E-3</c:v>
                </c:pt>
                <c:pt idx="720">
                  <c:v>6.0000000000000001E-3</c:v>
                </c:pt>
                <c:pt idx="721">
                  <c:v>2.8000000000000001E-2</c:v>
                </c:pt>
                <c:pt idx="722">
                  <c:v>2.3E-2</c:v>
                </c:pt>
                <c:pt idx="723">
                  <c:v>6.0000000000000001E-3</c:v>
                </c:pt>
                <c:pt idx="724">
                  <c:v>2E-3</c:v>
                </c:pt>
                <c:pt idx="725">
                  <c:v>7.0000000000000001E-3</c:v>
                </c:pt>
                <c:pt idx="726">
                  <c:v>8.0000000000000002E-3</c:v>
                </c:pt>
                <c:pt idx="727">
                  <c:v>0.125</c:v>
                </c:pt>
                <c:pt idx="728">
                  <c:v>4.0000000000000001E-3</c:v>
                </c:pt>
                <c:pt idx="729">
                  <c:v>0.02</c:v>
                </c:pt>
                <c:pt idx="730">
                  <c:v>6.0000000000000001E-3</c:v>
                </c:pt>
                <c:pt idx="731">
                  <c:v>1.2999999999999999E-2</c:v>
                </c:pt>
                <c:pt idx="732">
                  <c:v>7.0000000000000001E-3</c:v>
                </c:pt>
                <c:pt idx="733">
                  <c:v>5.0000000000000001E-3</c:v>
                </c:pt>
                <c:pt idx="734">
                  <c:v>8.6999999999999994E-2</c:v>
                </c:pt>
                <c:pt idx="735">
                  <c:v>5.0000000000000001E-3</c:v>
                </c:pt>
                <c:pt idx="736">
                  <c:v>7.0000000000000001E-3</c:v>
                </c:pt>
                <c:pt idx="737">
                  <c:v>7.0000000000000001E-3</c:v>
                </c:pt>
                <c:pt idx="738">
                  <c:v>1.2999999999999999E-2</c:v>
                </c:pt>
                <c:pt idx="739">
                  <c:v>0.01</c:v>
                </c:pt>
                <c:pt idx="740">
                  <c:v>1.2E-2</c:v>
                </c:pt>
                <c:pt idx="741">
                  <c:v>0.03</c:v>
                </c:pt>
                <c:pt idx="742">
                  <c:v>1.4E-2</c:v>
                </c:pt>
                <c:pt idx="743">
                  <c:v>8.9999999999999993E-3</c:v>
                </c:pt>
                <c:pt idx="744">
                  <c:v>6.0000000000000001E-3</c:v>
                </c:pt>
                <c:pt idx="745">
                  <c:v>0.01</c:v>
                </c:pt>
                <c:pt idx="746">
                  <c:v>2.5000000000000001E-2</c:v>
                </c:pt>
                <c:pt idx="747">
                  <c:v>8.9999999999999993E-3</c:v>
                </c:pt>
                <c:pt idx="748">
                  <c:v>3.5000000000000003E-2</c:v>
                </c:pt>
                <c:pt idx="749">
                  <c:v>3.0000000000000001E-3</c:v>
                </c:pt>
                <c:pt idx="750">
                  <c:v>1.7000000000000001E-2</c:v>
                </c:pt>
                <c:pt idx="751">
                  <c:v>1.2999999999999999E-2</c:v>
                </c:pt>
                <c:pt idx="752">
                  <c:v>4.0000000000000001E-3</c:v>
                </c:pt>
                <c:pt idx="753">
                  <c:v>7.0000000000000001E-3</c:v>
                </c:pt>
                <c:pt idx="754">
                  <c:v>3.0000000000000001E-3</c:v>
                </c:pt>
                <c:pt idx="755">
                  <c:v>1.4999999999999999E-2</c:v>
                </c:pt>
                <c:pt idx="756">
                  <c:v>0.01</c:v>
                </c:pt>
                <c:pt idx="757">
                  <c:v>1.2E-2</c:v>
                </c:pt>
                <c:pt idx="758">
                  <c:v>6.0000000000000001E-3</c:v>
                </c:pt>
                <c:pt idx="759">
                  <c:v>6.0000000000000001E-3</c:v>
                </c:pt>
                <c:pt idx="760">
                  <c:v>1.7999999999999999E-2</c:v>
                </c:pt>
                <c:pt idx="761">
                  <c:v>2.1999999999999999E-2</c:v>
                </c:pt>
                <c:pt idx="762">
                  <c:v>2.1000000000000001E-2</c:v>
                </c:pt>
                <c:pt idx="763">
                  <c:v>4.0000000000000001E-3</c:v>
                </c:pt>
                <c:pt idx="764">
                  <c:v>2.4E-2</c:v>
                </c:pt>
                <c:pt idx="765">
                  <c:v>5.0000000000000001E-3</c:v>
                </c:pt>
                <c:pt idx="766">
                  <c:v>3.5999999999999997E-2</c:v>
                </c:pt>
                <c:pt idx="767">
                  <c:v>7.0000000000000001E-3</c:v>
                </c:pt>
                <c:pt idx="768">
                  <c:v>8.0000000000000002E-3</c:v>
                </c:pt>
                <c:pt idx="769">
                  <c:v>8.9999999999999993E-3</c:v>
                </c:pt>
                <c:pt idx="770">
                  <c:v>2.8000000000000001E-2</c:v>
                </c:pt>
                <c:pt idx="771">
                  <c:v>8.9999999999999993E-3</c:v>
                </c:pt>
                <c:pt idx="772">
                  <c:v>0.02</c:v>
                </c:pt>
                <c:pt idx="773">
                  <c:v>8.0000000000000002E-3</c:v>
                </c:pt>
                <c:pt idx="774">
                  <c:v>5.0000000000000001E-3</c:v>
                </c:pt>
                <c:pt idx="775">
                  <c:v>8.0000000000000002E-3</c:v>
                </c:pt>
                <c:pt idx="776">
                  <c:v>8.0000000000000002E-3</c:v>
                </c:pt>
                <c:pt idx="777">
                  <c:v>1.7000000000000001E-2</c:v>
                </c:pt>
                <c:pt idx="778">
                  <c:v>8.0000000000000002E-3</c:v>
                </c:pt>
                <c:pt idx="779">
                  <c:v>1.0999999999999999E-2</c:v>
                </c:pt>
                <c:pt idx="780">
                  <c:v>2.1000000000000001E-2</c:v>
                </c:pt>
                <c:pt idx="781">
                  <c:v>1.7999999999999999E-2</c:v>
                </c:pt>
                <c:pt idx="782">
                  <c:v>2.1999999999999999E-2</c:v>
                </c:pt>
                <c:pt idx="783">
                  <c:v>8.0000000000000002E-3</c:v>
                </c:pt>
                <c:pt idx="784">
                  <c:v>6.8000000000000005E-2</c:v>
                </c:pt>
                <c:pt idx="785">
                  <c:v>8.9999999999999993E-3</c:v>
                </c:pt>
                <c:pt idx="786">
                  <c:v>1.2999999999999999E-2</c:v>
                </c:pt>
                <c:pt idx="787">
                  <c:v>5.2999999999999999E-2</c:v>
                </c:pt>
                <c:pt idx="788">
                  <c:v>8.0000000000000002E-3</c:v>
                </c:pt>
                <c:pt idx="789">
                  <c:v>0.03</c:v>
                </c:pt>
                <c:pt idx="790">
                  <c:v>4.8000000000000001E-2</c:v>
                </c:pt>
                <c:pt idx="791">
                  <c:v>2.1000000000000001E-2</c:v>
                </c:pt>
                <c:pt idx="792">
                  <c:v>3.0000000000000001E-3</c:v>
                </c:pt>
                <c:pt idx="793">
                  <c:v>7.0000000000000001E-3</c:v>
                </c:pt>
                <c:pt idx="794">
                  <c:v>2.7E-2</c:v>
                </c:pt>
                <c:pt idx="795">
                  <c:v>8.0000000000000002E-3</c:v>
                </c:pt>
                <c:pt idx="796">
                  <c:v>2.1000000000000001E-2</c:v>
                </c:pt>
                <c:pt idx="797">
                  <c:v>2.1000000000000001E-2</c:v>
                </c:pt>
                <c:pt idx="798">
                  <c:v>4.0000000000000001E-3</c:v>
                </c:pt>
                <c:pt idx="799">
                  <c:v>1.0999999999999999E-2</c:v>
                </c:pt>
                <c:pt idx="800">
                  <c:v>1.2999999999999999E-2</c:v>
                </c:pt>
                <c:pt idx="801">
                  <c:v>7.0000000000000001E-3</c:v>
                </c:pt>
                <c:pt idx="802">
                  <c:v>4.0000000000000001E-3</c:v>
                </c:pt>
                <c:pt idx="803">
                  <c:v>7.0000000000000001E-3</c:v>
                </c:pt>
                <c:pt idx="804">
                  <c:v>0.01</c:v>
                </c:pt>
                <c:pt idx="805">
                  <c:v>0.01</c:v>
                </c:pt>
                <c:pt idx="806">
                  <c:v>4.0000000000000001E-3</c:v>
                </c:pt>
                <c:pt idx="807">
                  <c:v>1.0999999999999999E-2</c:v>
                </c:pt>
                <c:pt idx="808">
                  <c:v>8.0000000000000002E-3</c:v>
                </c:pt>
                <c:pt idx="809">
                  <c:v>1.2E-2</c:v>
                </c:pt>
                <c:pt idx="810">
                  <c:v>3.9E-2</c:v>
                </c:pt>
                <c:pt idx="811">
                  <c:v>5.3999999999999999E-2</c:v>
                </c:pt>
                <c:pt idx="812">
                  <c:v>4.0000000000000001E-3</c:v>
                </c:pt>
                <c:pt idx="813">
                  <c:v>7.0000000000000001E-3</c:v>
                </c:pt>
                <c:pt idx="814">
                  <c:v>8.0000000000000002E-3</c:v>
                </c:pt>
                <c:pt idx="815">
                  <c:v>8.0000000000000002E-3</c:v>
                </c:pt>
                <c:pt idx="816">
                  <c:v>1.2E-2</c:v>
                </c:pt>
                <c:pt idx="817">
                  <c:v>2.3E-2</c:v>
                </c:pt>
                <c:pt idx="818">
                  <c:v>1.7000000000000001E-2</c:v>
                </c:pt>
                <c:pt idx="819">
                  <c:v>6.0000000000000001E-3</c:v>
                </c:pt>
                <c:pt idx="820">
                  <c:v>5.0000000000000001E-3</c:v>
                </c:pt>
                <c:pt idx="821">
                  <c:v>6.0000000000000001E-3</c:v>
                </c:pt>
                <c:pt idx="822">
                  <c:v>3.7999999999999999E-2</c:v>
                </c:pt>
                <c:pt idx="823">
                  <c:v>8.0000000000000002E-3</c:v>
                </c:pt>
                <c:pt idx="824">
                  <c:v>8.0000000000000002E-3</c:v>
                </c:pt>
                <c:pt idx="825">
                  <c:v>0.02</c:v>
                </c:pt>
                <c:pt idx="826">
                  <c:v>7.0000000000000001E-3</c:v>
                </c:pt>
                <c:pt idx="827">
                  <c:v>1.4E-2</c:v>
                </c:pt>
                <c:pt idx="828">
                  <c:v>5.0000000000000001E-3</c:v>
                </c:pt>
                <c:pt idx="829">
                  <c:v>0.04</c:v>
                </c:pt>
                <c:pt idx="830">
                  <c:v>7.0000000000000001E-3</c:v>
                </c:pt>
                <c:pt idx="831">
                  <c:v>6.0000000000000001E-3</c:v>
                </c:pt>
                <c:pt idx="832">
                  <c:v>1.6E-2</c:v>
                </c:pt>
                <c:pt idx="833">
                  <c:v>8.0000000000000002E-3</c:v>
                </c:pt>
                <c:pt idx="834">
                  <c:v>0.02</c:v>
                </c:pt>
                <c:pt idx="835">
                  <c:v>4.0000000000000001E-3</c:v>
                </c:pt>
                <c:pt idx="836">
                  <c:v>2E-3</c:v>
                </c:pt>
                <c:pt idx="837">
                  <c:v>6.0000000000000001E-3</c:v>
                </c:pt>
                <c:pt idx="838">
                  <c:v>4.0000000000000001E-3</c:v>
                </c:pt>
                <c:pt idx="839">
                  <c:v>6.0000000000000001E-3</c:v>
                </c:pt>
                <c:pt idx="840">
                  <c:v>1.6E-2</c:v>
                </c:pt>
                <c:pt idx="841">
                  <c:v>7.0000000000000001E-3</c:v>
                </c:pt>
                <c:pt idx="842">
                  <c:v>6.0000000000000001E-3</c:v>
                </c:pt>
                <c:pt idx="843">
                  <c:v>5.0000000000000001E-3</c:v>
                </c:pt>
                <c:pt idx="844">
                  <c:v>6.0000000000000001E-3</c:v>
                </c:pt>
                <c:pt idx="845">
                  <c:v>8.9999999999999993E-3</c:v>
                </c:pt>
                <c:pt idx="846">
                  <c:v>0.01</c:v>
                </c:pt>
                <c:pt idx="847">
                  <c:v>3.4000000000000002E-2</c:v>
                </c:pt>
                <c:pt idx="848">
                  <c:v>4.4999999999999998E-2</c:v>
                </c:pt>
                <c:pt idx="849">
                  <c:v>4.0000000000000001E-3</c:v>
                </c:pt>
                <c:pt idx="850">
                  <c:v>5.0000000000000001E-3</c:v>
                </c:pt>
                <c:pt idx="851">
                  <c:v>5.0000000000000001E-3</c:v>
                </c:pt>
                <c:pt idx="852">
                  <c:v>4.2000000000000003E-2</c:v>
                </c:pt>
                <c:pt idx="853">
                  <c:v>1.6E-2</c:v>
                </c:pt>
                <c:pt idx="854">
                  <c:v>6.0000000000000001E-3</c:v>
                </c:pt>
                <c:pt idx="855">
                  <c:v>1.4E-2</c:v>
                </c:pt>
                <c:pt idx="856">
                  <c:v>8.9999999999999993E-3</c:v>
                </c:pt>
                <c:pt idx="857">
                  <c:v>1.4E-2</c:v>
                </c:pt>
                <c:pt idx="858">
                  <c:v>0.01</c:v>
                </c:pt>
                <c:pt idx="859">
                  <c:v>4.0000000000000001E-3</c:v>
                </c:pt>
                <c:pt idx="860">
                  <c:v>1.6E-2</c:v>
                </c:pt>
                <c:pt idx="861">
                  <c:v>5.0000000000000001E-3</c:v>
                </c:pt>
                <c:pt idx="862">
                  <c:v>1.0999999999999999E-2</c:v>
                </c:pt>
                <c:pt idx="863">
                  <c:v>7.0000000000000001E-3</c:v>
                </c:pt>
                <c:pt idx="864">
                  <c:v>1.9E-2</c:v>
                </c:pt>
                <c:pt idx="865">
                  <c:v>5.0000000000000001E-3</c:v>
                </c:pt>
                <c:pt idx="866">
                  <c:v>5.0000000000000001E-3</c:v>
                </c:pt>
                <c:pt idx="867">
                  <c:v>1.4E-2</c:v>
                </c:pt>
                <c:pt idx="868">
                  <c:v>9.5000000000000001E-2</c:v>
                </c:pt>
                <c:pt idx="869">
                  <c:v>1.0999999999999999E-2</c:v>
                </c:pt>
                <c:pt idx="870">
                  <c:v>1.0999999999999999E-2</c:v>
                </c:pt>
                <c:pt idx="871">
                  <c:v>0.01</c:v>
                </c:pt>
                <c:pt idx="872">
                  <c:v>6.0000000000000001E-3</c:v>
                </c:pt>
                <c:pt idx="873">
                  <c:v>8.0000000000000002E-3</c:v>
                </c:pt>
                <c:pt idx="874">
                  <c:v>6.0000000000000001E-3</c:v>
                </c:pt>
                <c:pt idx="875">
                  <c:v>8.9999999999999993E-3</c:v>
                </c:pt>
                <c:pt idx="876">
                  <c:v>6.0000000000000001E-3</c:v>
                </c:pt>
                <c:pt idx="877">
                  <c:v>7.0000000000000001E-3</c:v>
                </c:pt>
                <c:pt idx="878">
                  <c:v>0.371</c:v>
                </c:pt>
                <c:pt idx="879">
                  <c:v>8.0000000000000002E-3</c:v>
                </c:pt>
                <c:pt idx="880">
                  <c:v>7.0000000000000001E-3</c:v>
                </c:pt>
                <c:pt idx="881">
                  <c:v>2.7E-2</c:v>
                </c:pt>
                <c:pt idx="882">
                  <c:v>1.9E-2</c:v>
                </c:pt>
                <c:pt idx="883">
                  <c:v>1.4999999999999999E-2</c:v>
                </c:pt>
                <c:pt idx="884">
                  <c:v>1.0999999999999999E-2</c:v>
                </c:pt>
                <c:pt idx="885">
                  <c:v>1.2999999999999999E-2</c:v>
                </c:pt>
                <c:pt idx="886">
                  <c:v>4.0000000000000001E-3</c:v>
                </c:pt>
                <c:pt idx="887">
                  <c:v>3.0000000000000001E-3</c:v>
                </c:pt>
                <c:pt idx="888">
                  <c:v>3.0000000000000001E-3</c:v>
                </c:pt>
                <c:pt idx="889">
                  <c:v>4.0000000000000001E-3</c:v>
                </c:pt>
                <c:pt idx="890">
                  <c:v>6.0000000000000001E-3</c:v>
                </c:pt>
                <c:pt idx="891">
                  <c:v>5.5E-2</c:v>
                </c:pt>
                <c:pt idx="892">
                  <c:v>3.5999999999999997E-2</c:v>
                </c:pt>
                <c:pt idx="893">
                  <c:v>8.0000000000000002E-3</c:v>
                </c:pt>
                <c:pt idx="894">
                  <c:v>4.0000000000000001E-3</c:v>
                </c:pt>
                <c:pt idx="895">
                  <c:v>3.0000000000000001E-3</c:v>
                </c:pt>
                <c:pt idx="896">
                  <c:v>2E-3</c:v>
                </c:pt>
                <c:pt idx="897">
                  <c:v>2E-3</c:v>
                </c:pt>
                <c:pt idx="898">
                  <c:v>3.0000000000000001E-3</c:v>
                </c:pt>
                <c:pt idx="899">
                  <c:v>7.0000000000000001E-3</c:v>
                </c:pt>
                <c:pt idx="900">
                  <c:v>1.2999999999999999E-2</c:v>
                </c:pt>
                <c:pt idx="901">
                  <c:v>4.2000000000000003E-2</c:v>
                </c:pt>
                <c:pt idx="902">
                  <c:v>0.249</c:v>
                </c:pt>
                <c:pt idx="903">
                  <c:v>0.08</c:v>
                </c:pt>
                <c:pt idx="904">
                  <c:v>2E-3</c:v>
                </c:pt>
                <c:pt idx="905">
                  <c:v>2.1000000000000001E-2</c:v>
                </c:pt>
                <c:pt idx="906">
                  <c:v>2.1000000000000001E-2</c:v>
                </c:pt>
                <c:pt idx="907">
                  <c:v>7.0000000000000001E-3</c:v>
                </c:pt>
                <c:pt idx="908">
                  <c:v>2E-3</c:v>
                </c:pt>
                <c:pt idx="909">
                  <c:v>6.0000000000000001E-3</c:v>
                </c:pt>
                <c:pt idx="910">
                  <c:v>3.0000000000000001E-3</c:v>
                </c:pt>
                <c:pt idx="911">
                  <c:v>8.0000000000000002E-3</c:v>
                </c:pt>
                <c:pt idx="912">
                  <c:v>0.13</c:v>
                </c:pt>
                <c:pt idx="913">
                  <c:v>8.9999999999999993E-3</c:v>
                </c:pt>
                <c:pt idx="914">
                  <c:v>0.01</c:v>
                </c:pt>
                <c:pt idx="915">
                  <c:v>2.7E-2</c:v>
                </c:pt>
                <c:pt idx="916">
                  <c:v>8.0000000000000002E-3</c:v>
                </c:pt>
                <c:pt idx="917">
                  <c:v>7.0000000000000001E-3</c:v>
                </c:pt>
                <c:pt idx="918">
                  <c:v>1.0999999999999999E-2</c:v>
                </c:pt>
                <c:pt idx="919">
                  <c:v>1.2999999999999999E-2</c:v>
                </c:pt>
                <c:pt idx="920">
                  <c:v>2.5000000000000001E-2</c:v>
                </c:pt>
                <c:pt idx="921">
                  <c:v>0.02</c:v>
                </c:pt>
                <c:pt idx="922">
                  <c:v>8.9999999999999993E-3</c:v>
                </c:pt>
                <c:pt idx="923">
                  <c:v>0.106</c:v>
                </c:pt>
                <c:pt idx="924">
                  <c:v>7.0000000000000001E-3</c:v>
                </c:pt>
                <c:pt idx="925">
                  <c:v>1.6E-2</c:v>
                </c:pt>
                <c:pt idx="926">
                  <c:v>1.6E-2</c:v>
                </c:pt>
                <c:pt idx="927">
                  <c:v>2.1000000000000001E-2</c:v>
                </c:pt>
                <c:pt idx="928">
                  <c:v>8.9999999999999993E-3</c:v>
                </c:pt>
                <c:pt idx="929">
                  <c:v>4.0000000000000001E-3</c:v>
                </c:pt>
                <c:pt idx="930">
                  <c:v>0.04</c:v>
                </c:pt>
                <c:pt idx="931">
                  <c:v>1.0999999999999999E-2</c:v>
                </c:pt>
                <c:pt idx="932">
                  <c:v>0.14199999999999999</c:v>
                </c:pt>
                <c:pt idx="933">
                  <c:v>4.0000000000000001E-3</c:v>
                </c:pt>
                <c:pt idx="934">
                  <c:v>2.4E-2</c:v>
                </c:pt>
                <c:pt idx="935">
                  <c:v>8.7999999999999995E-2</c:v>
                </c:pt>
                <c:pt idx="936">
                  <c:v>1.4999999999999999E-2</c:v>
                </c:pt>
                <c:pt idx="937">
                  <c:v>4.0000000000000001E-3</c:v>
                </c:pt>
                <c:pt idx="938">
                  <c:v>1.7999999999999999E-2</c:v>
                </c:pt>
                <c:pt idx="939">
                  <c:v>5.0000000000000001E-3</c:v>
                </c:pt>
                <c:pt idx="940">
                  <c:v>5.0000000000000001E-3</c:v>
                </c:pt>
                <c:pt idx="941">
                  <c:v>6.0000000000000001E-3</c:v>
                </c:pt>
                <c:pt idx="942">
                  <c:v>7.8E-2</c:v>
                </c:pt>
                <c:pt idx="943">
                  <c:v>8.0000000000000002E-3</c:v>
                </c:pt>
                <c:pt idx="944">
                  <c:v>3.5999999999999997E-2</c:v>
                </c:pt>
                <c:pt idx="945">
                  <c:v>3.7999999999999999E-2</c:v>
                </c:pt>
                <c:pt idx="946">
                  <c:v>1.2999999999999999E-2</c:v>
                </c:pt>
                <c:pt idx="947">
                  <c:v>1.2E-2</c:v>
                </c:pt>
                <c:pt idx="948">
                  <c:v>4.0000000000000001E-3</c:v>
                </c:pt>
                <c:pt idx="949">
                  <c:v>4.0000000000000001E-3</c:v>
                </c:pt>
                <c:pt idx="950">
                  <c:v>7.0000000000000001E-3</c:v>
                </c:pt>
                <c:pt idx="951">
                  <c:v>6.0000000000000001E-3</c:v>
                </c:pt>
                <c:pt idx="952">
                  <c:v>5.0000000000000001E-3</c:v>
                </c:pt>
                <c:pt idx="953">
                  <c:v>8.0000000000000002E-3</c:v>
                </c:pt>
                <c:pt idx="954">
                  <c:v>0.01</c:v>
                </c:pt>
                <c:pt idx="955">
                  <c:v>5.0000000000000001E-3</c:v>
                </c:pt>
                <c:pt idx="956">
                  <c:v>3.6999999999999998E-2</c:v>
                </c:pt>
                <c:pt idx="957">
                  <c:v>5.0000000000000001E-3</c:v>
                </c:pt>
                <c:pt idx="958">
                  <c:v>7.0000000000000001E-3</c:v>
                </c:pt>
                <c:pt idx="959">
                  <c:v>3.0000000000000001E-3</c:v>
                </c:pt>
                <c:pt idx="960">
                  <c:v>4.0000000000000001E-3</c:v>
                </c:pt>
                <c:pt idx="961">
                  <c:v>6.0000000000000001E-3</c:v>
                </c:pt>
                <c:pt idx="962">
                  <c:v>6.0000000000000001E-3</c:v>
                </c:pt>
                <c:pt idx="963">
                  <c:v>6.0000000000000001E-3</c:v>
                </c:pt>
                <c:pt idx="964">
                  <c:v>7.0000000000000001E-3</c:v>
                </c:pt>
                <c:pt idx="965">
                  <c:v>4.0000000000000001E-3</c:v>
                </c:pt>
                <c:pt idx="966">
                  <c:v>3.0000000000000001E-3</c:v>
                </c:pt>
                <c:pt idx="967">
                  <c:v>8.0000000000000002E-3</c:v>
                </c:pt>
                <c:pt idx="968">
                  <c:v>8.0000000000000002E-3</c:v>
                </c:pt>
                <c:pt idx="969">
                  <c:v>4.2000000000000003E-2</c:v>
                </c:pt>
                <c:pt idx="970">
                  <c:v>8.9999999999999993E-3</c:v>
                </c:pt>
                <c:pt idx="971">
                  <c:v>6.0000000000000001E-3</c:v>
                </c:pt>
                <c:pt idx="972">
                  <c:v>1.4999999999999999E-2</c:v>
                </c:pt>
                <c:pt idx="973">
                  <c:v>7.0000000000000001E-3</c:v>
                </c:pt>
                <c:pt idx="974">
                  <c:v>7.0000000000000001E-3</c:v>
                </c:pt>
                <c:pt idx="975">
                  <c:v>6.0000000000000001E-3</c:v>
                </c:pt>
                <c:pt idx="976">
                  <c:v>4.0000000000000001E-3</c:v>
                </c:pt>
                <c:pt idx="977">
                  <c:v>3.5000000000000003E-2</c:v>
                </c:pt>
                <c:pt idx="978">
                  <c:v>1.2E-2</c:v>
                </c:pt>
                <c:pt idx="979">
                  <c:v>5.0000000000000001E-3</c:v>
                </c:pt>
                <c:pt idx="980">
                  <c:v>6.0000000000000001E-3</c:v>
                </c:pt>
                <c:pt idx="981">
                  <c:v>3.0000000000000001E-3</c:v>
                </c:pt>
                <c:pt idx="982">
                  <c:v>8.0000000000000002E-3</c:v>
                </c:pt>
                <c:pt idx="983">
                  <c:v>1.2E-2</c:v>
                </c:pt>
                <c:pt idx="984">
                  <c:v>5.0000000000000001E-3</c:v>
                </c:pt>
                <c:pt idx="985">
                  <c:v>8.0000000000000002E-3</c:v>
                </c:pt>
                <c:pt idx="986">
                  <c:v>8.0000000000000002E-3</c:v>
                </c:pt>
                <c:pt idx="987">
                  <c:v>3.0000000000000001E-3</c:v>
                </c:pt>
                <c:pt idx="988">
                  <c:v>5.0000000000000001E-3</c:v>
                </c:pt>
                <c:pt idx="989">
                  <c:v>8.0000000000000002E-3</c:v>
                </c:pt>
                <c:pt idx="990">
                  <c:v>7.0000000000000001E-3</c:v>
                </c:pt>
                <c:pt idx="991">
                  <c:v>4.0000000000000001E-3</c:v>
                </c:pt>
                <c:pt idx="992">
                  <c:v>5.0000000000000001E-3</c:v>
                </c:pt>
                <c:pt idx="993">
                  <c:v>8.0000000000000002E-3</c:v>
                </c:pt>
                <c:pt idx="994">
                  <c:v>0.01</c:v>
                </c:pt>
                <c:pt idx="995">
                  <c:v>1.2E-2</c:v>
                </c:pt>
                <c:pt idx="996">
                  <c:v>8.9999999999999993E-3</c:v>
                </c:pt>
                <c:pt idx="997">
                  <c:v>5.0000000000000001E-3</c:v>
                </c:pt>
                <c:pt idx="998">
                  <c:v>1.7999999999999999E-2</c:v>
                </c:pt>
                <c:pt idx="999">
                  <c:v>5.0000000000000001E-3</c:v>
                </c:pt>
                <c:pt idx="1000">
                  <c:v>1.4E-2</c:v>
                </c:pt>
                <c:pt idx="1001">
                  <c:v>3.0000000000000001E-3</c:v>
                </c:pt>
                <c:pt idx="1002">
                  <c:v>3.0000000000000001E-3</c:v>
                </c:pt>
                <c:pt idx="1003">
                  <c:v>4.0000000000000001E-3</c:v>
                </c:pt>
                <c:pt idx="1004">
                  <c:v>5.0000000000000001E-3</c:v>
                </c:pt>
                <c:pt idx="1005">
                  <c:v>5.0000000000000001E-3</c:v>
                </c:pt>
                <c:pt idx="1006">
                  <c:v>1.2999999999999999E-2</c:v>
                </c:pt>
                <c:pt idx="1007">
                  <c:v>5.0000000000000001E-3</c:v>
                </c:pt>
                <c:pt idx="1008">
                  <c:v>2.8000000000000001E-2</c:v>
                </c:pt>
                <c:pt idx="1009">
                  <c:v>8.0000000000000002E-3</c:v>
                </c:pt>
                <c:pt idx="1010">
                  <c:v>8.9999999999999993E-3</c:v>
                </c:pt>
                <c:pt idx="1011">
                  <c:v>0.01</c:v>
                </c:pt>
                <c:pt idx="1012">
                  <c:v>6.0000000000000001E-3</c:v>
                </c:pt>
                <c:pt idx="1013">
                  <c:v>5.0000000000000001E-3</c:v>
                </c:pt>
                <c:pt idx="1014">
                  <c:v>5.0000000000000001E-3</c:v>
                </c:pt>
                <c:pt idx="1015">
                  <c:v>0.01</c:v>
                </c:pt>
                <c:pt idx="1016">
                  <c:v>4.0000000000000001E-3</c:v>
                </c:pt>
                <c:pt idx="1017">
                  <c:v>6.0000000000000001E-3</c:v>
                </c:pt>
                <c:pt idx="1018">
                  <c:v>8.9999999999999993E-3</c:v>
                </c:pt>
                <c:pt idx="1019">
                  <c:v>7.0000000000000001E-3</c:v>
                </c:pt>
                <c:pt idx="1020">
                  <c:v>4.7E-2</c:v>
                </c:pt>
                <c:pt idx="1021">
                  <c:v>8.9999999999999993E-3</c:v>
                </c:pt>
                <c:pt idx="1022">
                  <c:v>3.0000000000000001E-3</c:v>
                </c:pt>
                <c:pt idx="1023">
                  <c:v>8.0000000000000002E-3</c:v>
                </c:pt>
                <c:pt idx="1024">
                  <c:v>3.0000000000000001E-3</c:v>
                </c:pt>
                <c:pt idx="1025">
                  <c:v>3.0000000000000001E-3</c:v>
                </c:pt>
                <c:pt idx="1026">
                  <c:v>5.0000000000000001E-3</c:v>
                </c:pt>
              </c:numCache>
            </c:numRef>
          </c:val>
        </c:ser>
        <c:ser>
          <c:idx val="1"/>
          <c:order val="1"/>
          <c:tx>
            <c:v>cluster 2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[1]all_runs!$X$2:$X$1028</c:f>
              <c:numCache>
                <c:formatCode>General</c:formatCode>
                <c:ptCount val="1027"/>
                <c:pt idx="0">
                  <c:v>3.2000000000000001E-2</c:v>
                </c:pt>
                <c:pt idx="1">
                  <c:v>0.104</c:v>
                </c:pt>
                <c:pt idx="2">
                  <c:v>1.7000000000000001E-2</c:v>
                </c:pt>
                <c:pt idx="3">
                  <c:v>6.0000000000000001E-3</c:v>
                </c:pt>
                <c:pt idx="4">
                  <c:v>8.9999999999999993E-3</c:v>
                </c:pt>
                <c:pt idx="5">
                  <c:v>5.0000000000000001E-3</c:v>
                </c:pt>
                <c:pt idx="6">
                  <c:v>8.9999999999999993E-3</c:v>
                </c:pt>
                <c:pt idx="7">
                  <c:v>4.0000000000000001E-3</c:v>
                </c:pt>
                <c:pt idx="8">
                  <c:v>8.9999999999999993E-3</c:v>
                </c:pt>
                <c:pt idx="9">
                  <c:v>1.9E-2</c:v>
                </c:pt>
                <c:pt idx="10">
                  <c:v>7.0000000000000001E-3</c:v>
                </c:pt>
                <c:pt idx="11">
                  <c:v>0.13100000000000001</c:v>
                </c:pt>
                <c:pt idx="12">
                  <c:v>0.01</c:v>
                </c:pt>
                <c:pt idx="13">
                  <c:v>6.4000000000000001E-2</c:v>
                </c:pt>
                <c:pt idx="14">
                  <c:v>1.4E-2</c:v>
                </c:pt>
                <c:pt idx="15">
                  <c:v>0.11799999999999999</c:v>
                </c:pt>
                <c:pt idx="16">
                  <c:v>0.32300000000000001</c:v>
                </c:pt>
                <c:pt idx="17">
                  <c:v>2.9000000000000001E-2</c:v>
                </c:pt>
                <c:pt idx="18">
                  <c:v>0.184</c:v>
                </c:pt>
                <c:pt idx="19">
                  <c:v>2.8000000000000001E-2</c:v>
                </c:pt>
                <c:pt idx="20">
                  <c:v>7.0000000000000001E-3</c:v>
                </c:pt>
                <c:pt idx="21">
                  <c:v>8.9999999999999993E-3</c:v>
                </c:pt>
                <c:pt idx="22">
                  <c:v>1.2999999999999999E-2</c:v>
                </c:pt>
                <c:pt idx="23">
                  <c:v>6.0000000000000001E-3</c:v>
                </c:pt>
                <c:pt idx="24">
                  <c:v>6.0000000000000001E-3</c:v>
                </c:pt>
                <c:pt idx="25">
                  <c:v>8.9999999999999993E-3</c:v>
                </c:pt>
                <c:pt idx="26">
                  <c:v>0.02</c:v>
                </c:pt>
                <c:pt idx="27">
                  <c:v>0.04</c:v>
                </c:pt>
                <c:pt idx="28">
                  <c:v>1.4999999999999999E-2</c:v>
                </c:pt>
                <c:pt idx="29">
                  <c:v>4.0000000000000001E-3</c:v>
                </c:pt>
                <c:pt idx="30">
                  <c:v>5.1999999999999998E-2</c:v>
                </c:pt>
                <c:pt idx="31">
                  <c:v>8.0000000000000002E-3</c:v>
                </c:pt>
                <c:pt idx="32">
                  <c:v>1.7000000000000001E-2</c:v>
                </c:pt>
                <c:pt idx="33">
                  <c:v>3.6999999999999998E-2</c:v>
                </c:pt>
                <c:pt idx="34">
                  <c:v>1.2E-2</c:v>
                </c:pt>
                <c:pt idx="35">
                  <c:v>1.2999999999999999E-2</c:v>
                </c:pt>
                <c:pt idx="36">
                  <c:v>4.3999999999999997E-2</c:v>
                </c:pt>
                <c:pt idx="37">
                  <c:v>5.0000000000000001E-3</c:v>
                </c:pt>
                <c:pt idx="38">
                  <c:v>1.2999999999999999E-2</c:v>
                </c:pt>
                <c:pt idx="39">
                  <c:v>8.0000000000000002E-3</c:v>
                </c:pt>
                <c:pt idx="40">
                  <c:v>8.0000000000000002E-3</c:v>
                </c:pt>
                <c:pt idx="41">
                  <c:v>8.0000000000000002E-3</c:v>
                </c:pt>
                <c:pt idx="42">
                  <c:v>5.0000000000000001E-3</c:v>
                </c:pt>
                <c:pt idx="43">
                  <c:v>2.4E-2</c:v>
                </c:pt>
                <c:pt idx="44">
                  <c:v>4.0000000000000001E-3</c:v>
                </c:pt>
                <c:pt idx="45">
                  <c:v>6.0000000000000001E-3</c:v>
                </c:pt>
                <c:pt idx="46">
                  <c:v>1.2E-2</c:v>
                </c:pt>
                <c:pt idx="47">
                  <c:v>1.0999999999999999E-2</c:v>
                </c:pt>
                <c:pt idx="48">
                  <c:v>6.0000000000000001E-3</c:v>
                </c:pt>
                <c:pt idx="49">
                  <c:v>1.2E-2</c:v>
                </c:pt>
                <c:pt idx="50">
                  <c:v>0.84299999999999997</c:v>
                </c:pt>
                <c:pt idx="51">
                  <c:v>1.2E-2</c:v>
                </c:pt>
                <c:pt idx="52">
                  <c:v>3.5999999999999997E-2</c:v>
                </c:pt>
                <c:pt idx="53">
                  <c:v>8.0000000000000002E-3</c:v>
                </c:pt>
                <c:pt idx="54">
                  <c:v>0.91700000000000004</c:v>
                </c:pt>
                <c:pt idx="55">
                  <c:v>8.0000000000000002E-3</c:v>
                </c:pt>
                <c:pt idx="56">
                  <c:v>6.0000000000000001E-3</c:v>
                </c:pt>
                <c:pt idx="57">
                  <c:v>5.0000000000000001E-3</c:v>
                </c:pt>
                <c:pt idx="58">
                  <c:v>1.0999999999999999E-2</c:v>
                </c:pt>
                <c:pt idx="59">
                  <c:v>3.2000000000000001E-2</c:v>
                </c:pt>
                <c:pt idx="60">
                  <c:v>4.0000000000000001E-3</c:v>
                </c:pt>
                <c:pt idx="61">
                  <c:v>8.5000000000000006E-2</c:v>
                </c:pt>
                <c:pt idx="62">
                  <c:v>5.0000000000000001E-3</c:v>
                </c:pt>
                <c:pt idx="63">
                  <c:v>8.9999999999999993E-3</c:v>
                </c:pt>
                <c:pt idx="64">
                  <c:v>5.0000000000000001E-3</c:v>
                </c:pt>
                <c:pt idx="65">
                  <c:v>5.0000000000000001E-3</c:v>
                </c:pt>
                <c:pt idx="66">
                  <c:v>8.0000000000000002E-3</c:v>
                </c:pt>
                <c:pt idx="67">
                  <c:v>1.4E-2</c:v>
                </c:pt>
                <c:pt idx="68">
                  <c:v>4.0000000000000001E-3</c:v>
                </c:pt>
                <c:pt idx="69">
                  <c:v>3.1E-2</c:v>
                </c:pt>
                <c:pt idx="70">
                  <c:v>5.0000000000000001E-3</c:v>
                </c:pt>
                <c:pt idx="71">
                  <c:v>2.1000000000000001E-2</c:v>
                </c:pt>
                <c:pt idx="72">
                  <c:v>8.0000000000000002E-3</c:v>
                </c:pt>
                <c:pt idx="73">
                  <c:v>1.0999999999999999E-2</c:v>
                </c:pt>
                <c:pt idx="74">
                  <c:v>1.4E-2</c:v>
                </c:pt>
                <c:pt idx="75">
                  <c:v>6.0000000000000001E-3</c:v>
                </c:pt>
                <c:pt idx="76">
                  <c:v>0.01</c:v>
                </c:pt>
                <c:pt idx="77">
                  <c:v>1.0999999999999999E-2</c:v>
                </c:pt>
                <c:pt idx="78">
                  <c:v>1.0999999999999999E-2</c:v>
                </c:pt>
                <c:pt idx="79">
                  <c:v>8.0000000000000002E-3</c:v>
                </c:pt>
                <c:pt idx="80">
                  <c:v>8.0000000000000002E-3</c:v>
                </c:pt>
                <c:pt idx="81">
                  <c:v>6.0000000000000001E-3</c:v>
                </c:pt>
                <c:pt idx="82">
                  <c:v>4.0000000000000001E-3</c:v>
                </c:pt>
                <c:pt idx="83">
                  <c:v>7.0000000000000001E-3</c:v>
                </c:pt>
                <c:pt idx="84">
                  <c:v>6.0000000000000001E-3</c:v>
                </c:pt>
                <c:pt idx="85">
                  <c:v>5.0000000000000001E-3</c:v>
                </c:pt>
                <c:pt idx="86">
                  <c:v>1.7999999999999999E-2</c:v>
                </c:pt>
                <c:pt idx="87">
                  <c:v>4.0000000000000001E-3</c:v>
                </c:pt>
                <c:pt idx="88">
                  <c:v>8.0000000000000002E-3</c:v>
                </c:pt>
                <c:pt idx="89">
                  <c:v>5.3999999999999999E-2</c:v>
                </c:pt>
                <c:pt idx="90">
                  <c:v>2.3E-2</c:v>
                </c:pt>
                <c:pt idx="91">
                  <c:v>4.0000000000000001E-3</c:v>
                </c:pt>
                <c:pt idx="92">
                  <c:v>6.0000000000000001E-3</c:v>
                </c:pt>
                <c:pt idx="93">
                  <c:v>6.0000000000000001E-3</c:v>
                </c:pt>
                <c:pt idx="94">
                  <c:v>0.83099999999999996</c:v>
                </c:pt>
                <c:pt idx="95">
                  <c:v>3.0000000000000001E-3</c:v>
                </c:pt>
                <c:pt idx="96">
                  <c:v>2.8000000000000001E-2</c:v>
                </c:pt>
                <c:pt idx="97">
                  <c:v>7.0000000000000001E-3</c:v>
                </c:pt>
                <c:pt idx="98">
                  <c:v>4.0000000000000001E-3</c:v>
                </c:pt>
                <c:pt idx="99">
                  <c:v>0.96399999999999997</c:v>
                </c:pt>
                <c:pt idx="100">
                  <c:v>1.2E-2</c:v>
                </c:pt>
                <c:pt idx="101">
                  <c:v>0.94499999999999995</c:v>
                </c:pt>
                <c:pt idx="102">
                  <c:v>5.0000000000000001E-3</c:v>
                </c:pt>
                <c:pt idx="103">
                  <c:v>6.0000000000000001E-3</c:v>
                </c:pt>
                <c:pt idx="104">
                  <c:v>7.0000000000000001E-3</c:v>
                </c:pt>
                <c:pt idx="105">
                  <c:v>5.0000000000000001E-3</c:v>
                </c:pt>
                <c:pt idx="106">
                  <c:v>7.0000000000000001E-3</c:v>
                </c:pt>
                <c:pt idx="107">
                  <c:v>8.9999999999999993E-3</c:v>
                </c:pt>
                <c:pt idx="108">
                  <c:v>6.0000000000000001E-3</c:v>
                </c:pt>
                <c:pt idx="109">
                  <c:v>7.0000000000000001E-3</c:v>
                </c:pt>
                <c:pt idx="110">
                  <c:v>8.0000000000000002E-3</c:v>
                </c:pt>
                <c:pt idx="111">
                  <c:v>0.13600000000000001</c:v>
                </c:pt>
                <c:pt idx="112">
                  <c:v>7.0000000000000001E-3</c:v>
                </c:pt>
                <c:pt idx="113">
                  <c:v>4.0000000000000001E-3</c:v>
                </c:pt>
                <c:pt idx="114">
                  <c:v>0.75700000000000001</c:v>
                </c:pt>
                <c:pt idx="115">
                  <c:v>5.5E-2</c:v>
                </c:pt>
                <c:pt idx="116">
                  <c:v>0.72899999999999998</c:v>
                </c:pt>
                <c:pt idx="117">
                  <c:v>3.0000000000000001E-3</c:v>
                </c:pt>
                <c:pt idx="118">
                  <c:v>8.0000000000000002E-3</c:v>
                </c:pt>
                <c:pt idx="119">
                  <c:v>0.42899999999999999</c:v>
                </c:pt>
                <c:pt idx="120">
                  <c:v>1.2E-2</c:v>
                </c:pt>
                <c:pt idx="121">
                  <c:v>6.0000000000000001E-3</c:v>
                </c:pt>
                <c:pt idx="122">
                  <c:v>6.0000000000000001E-3</c:v>
                </c:pt>
                <c:pt idx="123">
                  <c:v>4.0000000000000001E-3</c:v>
                </c:pt>
                <c:pt idx="124">
                  <c:v>0.80100000000000005</c:v>
                </c:pt>
                <c:pt idx="125">
                  <c:v>0.54300000000000004</c:v>
                </c:pt>
                <c:pt idx="126">
                  <c:v>0.90100000000000002</c:v>
                </c:pt>
                <c:pt idx="127">
                  <c:v>1.2999999999999999E-2</c:v>
                </c:pt>
                <c:pt idx="128">
                  <c:v>1.2E-2</c:v>
                </c:pt>
                <c:pt idx="129">
                  <c:v>4.0000000000000001E-3</c:v>
                </c:pt>
                <c:pt idx="130">
                  <c:v>0.32300000000000001</c:v>
                </c:pt>
                <c:pt idx="131">
                  <c:v>0.42399999999999999</c:v>
                </c:pt>
                <c:pt idx="132">
                  <c:v>0.55100000000000005</c:v>
                </c:pt>
                <c:pt idx="133">
                  <c:v>8.0000000000000002E-3</c:v>
                </c:pt>
                <c:pt idx="134">
                  <c:v>3.0000000000000001E-3</c:v>
                </c:pt>
                <c:pt idx="135">
                  <c:v>0.01</c:v>
                </c:pt>
                <c:pt idx="136">
                  <c:v>1.7000000000000001E-2</c:v>
                </c:pt>
                <c:pt idx="137">
                  <c:v>8.0000000000000002E-3</c:v>
                </c:pt>
                <c:pt idx="138">
                  <c:v>8.0000000000000002E-3</c:v>
                </c:pt>
                <c:pt idx="139">
                  <c:v>5.0000000000000001E-3</c:v>
                </c:pt>
                <c:pt idx="140">
                  <c:v>1.7999999999999999E-2</c:v>
                </c:pt>
                <c:pt idx="141">
                  <c:v>7.0000000000000001E-3</c:v>
                </c:pt>
                <c:pt idx="142">
                  <c:v>8.0000000000000002E-3</c:v>
                </c:pt>
                <c:pt idx="143">
                  <c:v>1.0999999999999999E-2</c:v>
                </c:pt>
                <c:pt idx="144">
                  <c:v>3.3000000000000002E-2</c:v>
                </c:pt>
                <c:pt idx="145">
                  <c:v>7.0000000000000001E-3</c:v>
                </c:pt>
                <c:pt idx="146">
                  <c:v>2.1999999999999999E-2</c:v>
                </c:pt>
                <c:pt idx="147">
                  <c:v>8.0000000000000002E-3</c:v>
                </c:pt>
                <c:pt idx="148">
                  <c:v>3.3000000000000002E-2</c:v>
                </c:pt>
                <c:pt idx="149">
                  <c:v>7.0000000000000001E-3</c:v>
                </c:pt>
                <c:pt idx="150">
                  <c:v>1.7000000000000001E-2</c:v>
                </c:pt>
                <c:pt idx="151">
                  <c:v>0.03</c:v>
                </c:pt>
                <c:pt idx="152">
                  <c:v>2.9000000000000001E-2</c:v>
                </c:pt>
                <c:pt idx="153">
                  <c:v>6.0000000000000001E-3</c:v>
                </c:pt>
                <c:pt idx="154">
                  <c:v>3.0000000000000001E-3</c:v>
                </c:pt>
                <c:pt idx="155">
                  <c:v>1.7000000000000001E-2</c:v>
                </c:pt>
                <c:pt idx="156">
                  <c:v>6.0000000000000001E-3</c:v>
                </c:pt>
                <c:pt idx="157">
                  <c:v>5.0000000000000001E-3</c:v>
                </c:pt>
                <c:pt idx="158">
                  <c:v>9.7000000000000003E-2</c:v>
                </c:pt>
                <c:pt idx="159">
                  <c:v>5.0000000000000001E-3</c:v>
                </c:pt>
                <c:pt idx="160">
                  <c:v>8.1000000000000003E-2</c:v>
                </c:pt>
                <c:pt idx="161">
                  <c:v>5.0000000000000001E-3</c:v>
                </c:pt>
                <c:pt idx="162">
                  <c:v>6.0000000000000001E-3</c:v>
                </c:pt>
                <c:pt idx="163">
                  <c:v>1.6E-2</c:v>
                </c:pt>
                <c:pt idx="164">
                  <c:v>8.0000000000000002E-3</c:v>
                </c:pt>
                <c:pt idx="165">
                  <c:v>1.4E-2</c:v>
                </c:pt>
                <c:pt idx="166">
                  <c:v>7.0000000000000001E-3</c:v>
                </c:pt>
                <c:pt idx="167">
                  <c:v>7.0000000000000001E-3</c:v>
                </c:pt>
                <c:pt idx="168">
                  <c:v>6.0000000000000001E-3</c:v>
                </c:pt>
                <c:pt idx="169">
                  <c:v>7.0000000000000001E-3</c:v>
                </c:pt>
                <c:pt idx="170">
                  <c:v>2.8000000000000001E-2</c:v>
                </c:pt>
                <c:pt idx="171">
                  <c:v>7.0000000000000001E-3</c:v>
                </c:pt>
                <c:pt idx="172">
                  <c:v>4.0000000000000001E-3</c:v>
                </c:pt>
                <c:pt idx="173">
                  <c:v>0.96</c:v>
                </c:pt>
                <c:pt idx="174">
                  <c:v>1.0999999999999999E-2</c:v>
                </c:pt>
                <c:pt idx="175">
                  <c:v>0.01</c:v>
                </c:pt>
                <c:pt idx="176">
                  <c:v>3.5000000000000003E-2</c:v>
                </c:pt>
                <c:pt idx="177">
                  <c:v>5.0000000000000001E-3</c:v>
                </c:pt>
                <c:pt idx="178">
                  <c:v>1.2999999999999999E-2</c:v>
                </c:pt>
                <c:pt idx="179">
                  <c:v>4.2000000000000003E-2</c:v>
                </c:pt>
                <c:pt idx="180">
                  <c:v>0.94899999999999995</c:v>
                </c:pt>
                <c:pt idx="181">
                  <c:v>0.36099999999999999</c:v>
                </c:pt>
                <c:pt idx="182">
                  <c:v>0.77400000000000002</c:v>
                </c:pt>
                <c:pt idx="183">
                  <c:v>0.61699999999999999</c:v>
                </c:pt>
                <c:pt idx="184">
                  <c:v>0.91100000000000003</c:v>
                </c:pt>
                <c:pt idx="185">
                  <c:v>0.126</c:v>
                </c:pt>
                <c:pt idx="186">
                  <c:v>0.86799999999999999</c:v>
                </c:pt>
                <c:pt idx="187">
                  <c:v>0.23300000000000001</c:v>
                </c:pt>
                <c:pt idx="188">
                  <c:v>0.85699999999999998</c:v>
                </c:pt>
                <c:pt idx="189">
                  <c:v>0.31</c:v>
                </c:pt>
                <c:pt idx="190">
                  <c:v>0.79200000000000004</c:v>
                </c:pt>
                <c:pt idx="191">
                  <c:v>0.81100000000000005</c:v>
                </c:pt>
                <c:pt idx="192">
                  <c:v>0.65400000000000003</c:v>
                </c:pt>
                <c:pt idx="193">
                  <c:v>0.40500000000000003</c:v>
                </c:pt>
                <c:pt idx="194">
                  <c:v>0.46600000000000003</c:v>
                </c:pt>
                <c:pt idx="195">
                  <c:v>0.94799999999999995</c:v>
                </c:pt>
                <c:pt idx="196">
                  <c:v>0.90400000000000003</c:v>
                </c:pt>
                <c:pt idx="197">
                  <c:v>0.79100000000000004</c:v>
                </c:pt>
                <c:pt idx="198">
                  <c:v>0.39300000000000002</c:v>
                </c:pt>
                <c:pt idx="199">
                  <c:v>0.72399999999999998</c:v>
                </c:pt>
                <c:pt idx="200">
                  <c:v>0.435</c:v>
                </c:pt>
                <c:pt idx="201">
                  <c:v>0.95699999999999996</c:v>
                </c:pt>
                <c:pt idx="202">
                  <c:v>0.92700000000000005</c:v>
                </c:pt>
                <c:pt idx="203">
                  <c:v>0.91300000000000003</c:v>
                </c:pt>
                <c:pt idx="204">
                  <c:v>0.95699999999999996</c:v>
                </c:pt>
                <c:pt idx="205">
                  <c:v>0.97199999999999998</c:v>
                </c:pt>
                <c:pt idx="206">
                  <c:v>0.94599999999999995</c:v>
                </c:pt>
                <c:pt idx="207">
                  <c:v>0.96499999999999997</c:v>
                </c:pt>
                <c:pt idx="208">
                  <c:v>0.96799999999999997</c:v>
                </c:pt>
                <c:pt idx="209">
                  <c:v>0.94599999999999995</c:v>
                </c:pt>
                <c:pt idx="210">
                  <c:v>0.97399999999999998</c:v>
                </c:pt>
                <c:pt idx="211">
                  <c:v>0.97799999999999998</c:v>
                </c:pt>
                <c:pt idx="212">
                  <c:v>0.95599999999999996</c:v>
                </c:pt>
                <c:pt idx="213">
                  <c:v>0.96799999999999997</c:v>
                </c:pt>
                <c:pt idx="214">
                  <c:v>0.96899999999999997</c:v>
                </c:pt>
                <c:pt idx="215">
                  <c:v>0.94699999999999995</c:v>
                </c:pt>
                <c:pt idx="216">
                  <c:v>0.97</c:v>
                </c:pt>
                <c:pt idx="217">
                  <c:v>0.97399999999999998</c:v>
                </c:pt>
                <c:pt idx="218">
                  <c:v>0.64700000000000002</c:v>
                </c:pt>
                <c:pt idx="219">
                  <c:v>0.97</c:v>
                </c:pt>
                <c:pt idx="220">
                  <c:v>0.97399999999999998</c:v>
                </c:pt>
                <c:pt idx="221">
                  <c:v>0.97399999999999998</c:v>
                </c:pt>
                <c:pt idx="222">
                  <c:v>0.96899999999999997</c:v>
                </c:pt>
                <c:pt idx="223">
                  <c:v>0.96699999999999997</c:v>
                </c:pt>
                <c:pt idx="224">
                  <c:v>1.4E-2</c:v>
                </c:pt>
                <c:pt idx="225">
                  <c:v>0.94899999999999995</c:v>
                </c:pt>
                <c:pt idx="226">
                  <c:v>0.92800000000000005</c:v>
                </c:pt>
                <c:pt idx="227">
                  <c:v>0.96899999999999997</c:v>
                </c:pt>
                <c:pt idx="228">
                  <c:v>0.93600000000000005</c:v>
                </c:pt>
                <c:pt idx="229">
                  <c:v>0.86699999999999999</c:v>
                </c:pt>
                <c:pt idx="230">
                  <c:v>0.97199999999999998</c:v>
                </c:pt>
                <c:pt idx="231">
                  <c:v>0.95699999999999996</c:v>
                </c:pt>
                <c:pt idx="232">
                  <c:v>8.9999999999999993E-3</c:v>
                </c:pt>
                <c:pt idx="233">
                  <c:v>0.97199999999999998</c:v>
                </c:pt>
                <c:pt idx="234">
                  <c:v>0.93899999999999995</c:v>
                </c:pt>
                <c:pt idx="235">
                  <c:v>0.95799999999999996</c:v>
                </c:pt>
                <c:pt idx="236">
                  <c:v>0.96399999999999997</c:v>
                </c:pt>
                <c:pt idx="237">
                  <c:v>0.96299999999999997</c:v>
                </c:pt>
                <c:pt idx="238">
                  <c:v>0.77100000000000002</c:v>
                </c:pt>
                <c:pt idx="239">
                  <c:v>0.93</c:v>
                </c:pt>
                <c:pt idx="240">
                  <c:v>0.96599999999999997</c:v>
                </c:pt>
                <c:pt idx="241">
                  <c:v>0.96699999999999997</c:v>
                </c:pt>
                <c:pt idx="242">
                  <c:v>0.96899999999999997</c:v>
                </c:pt>
                <c:pt idx="243">
                  <c:v>0.95099999999999996</c:v>
                </c:pt>
                <c:pt idx="244">
                  <c:v>0.878</c:v>
                </c:pt>
                <c:pt idx="245">
                  <c:v>0.96199999999999997</c:v>
                </c:pt>
                <c:pt idx="246">
                  <c:v>8.0000000000000002E-3</c:v>
                </c:pt>
                <c:pt idx="247">
                  <c:v>0.373</c:v>
                </c:pt>
                <c:pt idx="248">
                  <c:v>7.0000000000000001E-3</c:v>
                </c:pt>
                <c:pt idx="249">
                  <c:v>0.92400000000000004</c:v>
                </c:pt>
                <c:pt idx="250">
                  <c:v>7.1999999999999995E-2</c:v>
                </c:pt>
                <c:pt idx="251">
                  <c:v>0.92900000000000005</c:v>
                </c:pt>
                <c:pt idx="252">
                  <c:v>0.88700000000000001</c:v>
                </c:pt>
                <c:pt idx="253">
                  <c:v>0.94399999999999995</c:v>
                </c:pt>
                <c:pt idx="254">
                  <c:v>0.77100000000000002</c:v>
                </c:pt>
                <c:pt idx="255">
                  <c:v>0.96799999999999997</c:v>
                </c:pt>
                <c:pt idx="256">
                  <c:v>0.90400000000000003</c:v>
                </c:pt>
                <c:pt idx="257">
                  <c:v>0.90700000000000003</c:v>
                </c:pt>
                <c:pt idx="258">
                  <c:v>0.85699999999999998</c:v>
                </c:pt>
                <c:pt idx="259">
                  <c:v>0.94</c:v>
                </c:pt>
                <c:pt idx="260">
                  <c:v>0.97699999999999998</c:v>
                </c:pt>
                <c:pt idx="261">
                  <c:v>0.82899999999999996</c:v>
                </c:pt>
                <c:pt idx="262">
                  <c:v>0.95399999999999996</c:v>
                </c:pt>
                <c:pt idx="263">
                  <c:v>0.95499999999999996</c:v>
                </c:pt>
                <c:pt idx="264">
                  <c:v>0.89700000000000002</c:v>
                </c:pt>
                <c:pt idx="265">
                  <c:v>0.17100000000000001</c:v>
                </c:pt>
                <c:pt idx="266">
                  <c:v>0.65</c:v>
                </c:pt>
                <c:pt idx="267">
                  <c:v>0.93799999999999994</c:v>
                </c:pt>
                <c:pt idx="268">
                  <c:v>0.80400000000000005</c:v>
                </c:pt>
                <c:pt idx="269">
                  <c:v>0.94199999999999995</c:v>
                </c:pt>
                <c:pt idx="270">
                  <c:v>0.434</c:v>
                </c:pt>
                <c:pt idx="271">
                  <c:v>9.5000000000000001E-2</c:v>
                </c:pt>
                <c:pt idx="272">
                  <c:v>0.97099999999999997</c:v>
                </c:pt>
                <c:pt idx="273">
                  <c:v>0.10199999999999999</c:v>
                </c:pt>
                <c:pt idx="274">
                  <c:v>0.88200000000000001</c:v>
                </c:pt>
                <c:pt idx="275">
                  <c:v>0.96099999999999997</c:v>
                </c:pt>
                <c:pt idx="276">
                  <c:v>0.63900000000000001</c:v>
                </c:pt>
                <c:pt idx="277">
                  <c:v>0.90700000000000003</c:v>
                </c:pt>
                <c:pt idx="278">
                  <c:v>0.92600000000000005</c:v>
                </c:pt>
                <c:pt idx="279">
                  <c:v>7.0000000000000001E-3</c:v>
                </c:pt>
                <c:pt idx="280">
                  <c:v>0.79600000000000004</c:v>
                </c:pt>
                <c:pt idx="281">
                  <c:v>0.93799999999999994</c:v>
                </c:pt>
                <c:pt idx="282">
                  <c:v>0.80500000000000005</c:v>
                </c:pt>
                <c:pt idx="283">
                  <c:v>3.9E-2</c:v>
                </c:pt>
                <c:pt idx="284">
                  <c:v>0.64</c:v>
                </c:pt>
                <c:pt idx="285">
                  <c:v>1.4E-2</c:v>
                </c:pt>
                <c:pt idx="286">
                  <c:v>0.79200000000000004</c:v>
                </c:pt>
                <c:pt idx="287">
                  <c:v>5.0000000000000001E-3</c:v>
                </c:pt>
                <c:pt idx="288">
                  <c:v>0.78400000000000003</c:v>
                </c:pt>
                <c:pt idx="289">
                  <c:v>0.63600000000000001</c:v>
                </c:pt>
                <c:pt idx="290">
                  <c:v>0.73499999999999999</c:v>
                </c:pt>
                <c:pt idx="291">
                  <c:v>0.624</c:v>
                </c:pt>
                <c:pt idx="292">
                  <c:v>0.58199999999999996</c:v>
                </c:pt>
                <c:pt idx="293">
                  <c:v>0.91100000000000003</c:v>
                </c:pt>
                <c:pt idx="294">
                  <c:v>0.79</c:v>
                </c:pt>
                <c:pt idx="295">
                  <c:v>0.59299999999999997</c:v>
                </c:pt>
                <c:pt idx="296">
                  <c:v>0.85199999999999998</c:v>
                </c:pt>
                <c:pt idx="297">
                  <c:v>0.82599999999999996</c:v>
                </c:pt>
                <c:pt idx="298">
                  <c:v>0.92100000000000004</c:v>
                </c:pt>
                <c:pt idx="299">
                  <c:v>0.43</c:v>
                </c:pt>
                <c:pt idx="300">
                  <c:v>0.91200000000000003</c:v>
                </c:pt>
                <c:pt idx="301">
                  <c:v>0.88400000000000001</c:v>
                </c:pt>
                <c:pt idx="302">
                  <c:v>0.64800000000000002</c:v>
                </c:pt>
                <c:pt idx="303">
                  <c:v>0.95499999999999996</c:v>
                </c:pt>
                <c:pt idx="304">
                  <c:v>0.36899999999999999</c:v>
                </c:pt>
                <c:pt idx="305">
                  <c:v>0.25</c:v>
                </c:pt>
                <c:pt idx="306">
                  <c:v>0.92900000000000005</c:v>
                </c:pt>
                <c:pt idx="307">
                  <c:v>0.25</c:v>
                </c:pt>
                <c:pt idx="308">
                  <c:v>0.71799999999999997</c:v>
                </c:pt>
                <c:pt idx="309">
                  <c:v>0.71899999999999997</c:v>
                </c:pt>
                <c:pt idx="310">
                  <c:v>0.35699999999999998</c:v>
                </c:pt>
                <c:pt idx="311">
                  <c:v>0.94</c:v>
                </c:pt>
                <c:pt idx="312">
                  <c:v>0.83</c:v>
                </c:pt>
                <c:pt idx="313">
                  <c:v>0.92600000000000005</c:v>
                </c:pt>
                <c:pt idx="314">
                  <c:v>0.83399999999999996</c:v>
                </c:pt>
                <c:pt idx="315">
                  <c:v>8.0000000000000002E-3</c:v>
                </c:pt>
                <c:pt idx="316">
                  <c:v>1.6E-2</c:v>
                </c:pt>
                <c:pt idx="317">
                  <c:v>8.9999999999999993E-3</c:v>
                </c:pt>
                <c:pt idx="318">
                  <c:v>3.3000000000000002E-2</c:v>
                </c:pt>
                <c:pt idx="319">
                  <c:v>3.1E-2</c:v>
                </c:pt>
                <c:pt idx="320">
                  <c:v>7.0000000000000001E-3</c:v>
                </c:pt>
                <c:pt idx="321">
                  <c:v>8.0000000000000002E-3</c:v>
                </c:pt>
                <c:pt idx="322">
                  <c:v>4.0000000000000001E-3</c:v>
                </c:pt>
                <c:pt idx="323">
                  <c:v>7.0000000000000001E-3</c:v>
                </c:pt>
                <c:pt idx="324">
                  <c:v>6.0000000000000001E-3</c:v>
                </c:pt>
                <c:pt idx="325">
                  <c:v>8.9999999999999993E-3</c:v>
                </c:pt>
                <c:pt idx="326">
                  <c:v>0.17399999999999999</c:v>
                </c:pt>
                <c:pt idx="327">
                  <c:v>0.01</c:v>
                </c:pt>
                <c:pt idx="328">
                  <c:v>1.0999999999999999E-2</c:v>
                </c:pt>
                <c:pt idx="329">
                  <c:v>0.02</c:v>
                </c:pt>
                <c:pt idx="330">
                  <c:v>3.5000000000000003E-2</c:v>
                </c:pt>
                <c:pt idx="331">
                  <c:v>1.9E-2</c:v>
                </c:pt>
                <c:pt idx="332">
                  <c:v>2.7E-2</c:v>
                </c:pt>
                <c:pt idx="333">
                  <c:v>1.4E-2</c:v>
                </c:pt>
                <c:pt idx="334">
                  <c:v>5.1999999999999998E-2</c:v>
                </c:pt>
                <c:pt idx="335">
                  <c:v>1.7000000000000001E-2</c:v>
                </c:pt>
                <c:pt idx="336">
                  <c:v>1.2999999999999999E-2</c:v>
                </c:pt>
                <c:pt idx="337">
                  <c:v>6.0000000000000001E-3</c:v>
                </c:pt>
                <c:pt idx="338">
                  <c:v>1.4999999999999999E-2</c:v>
                </c:pt>
                <c:pt idx="339">
                  <c:v>2.3E-2</c:v>
                </c:pt>
                <c:pt idx="340">
                  <c:v>1.0999999999999999E-2</c:v>
                </c:pt>
                <c:pt idx="341">
                  <c:v>1.6E-2</c:v>
                </c:pt>
                <c:pt idx="342">
                  <c:v>1.2999999999999999E-2</c:v>
                </c:pt>
                <c:pt idx="343">
                  <c:v>7.0000000000000001E-3</c:v>
                </c:pt>
                <c:pt idx="344">
                  <c:v>5.0000000000000001E-3</c:v>
                </c:pt>
                <c:pt idx="345">
                  <c:v>1.0999999999999999E-2</c:v>
                </c:pt>
                <c:pt idx="346">
                  <c:v>8.0000000000000002E-3</c:v>
                </c:pt>
                <c:pt idx="347">
                  <c:v>0.106</c:v>
                </c:pt>
                <c:pt idx="348">
                  <c:v>0.05</c:v>
                </c:pt>
                <c:pt idx="349">
                  <c:v>0.02</c:v>
                </c:pt>
                <c:pt idx="350">
                  <c:v>1.7000000000000001E-2</c:v>
                </c:pt>
                <c:pt idx="351">
                  <c:v>2.7E-2</c:v>
                </c:pt>
                <c:pt idx="352">
                  <c:v>3.3000000000000002E-2</c:v>
                </c:pt>
                <c:pt idx="353">
                  <c:v>5.0000000000000001E-3</c:v>
                </c:pt>
                <c:pt idx="354">
                  <c:v>6.0000000000000001E-3</c:v>
                </c:pt>
                <c:pt idx="355">
                  <c:v>6.0999999999999999E-2</c:v>
                </c:pt>
                <c:pt idx="356">
                  <c:v>3.1E-2</c:v>
                </c:pt>
                <c:pt idx="357">
                  <c:v>4.5999999999999999E-2</c:v>
                </c:pt>
                <c:pt idx="358">
                  <c:v>0.16500000000000001</c:v>
                </c:pt>
                <c:pt idx="359">
                  <c:v>6.0000000000000001E-3</c:v>
                </c:pt>
                <c:pt idx="360">
                  <c:v>7.0000000000000001E-3</c:v>
                </c:pt>
                <c:pt idx="361">
                  <c:v>5.0000000000000001E-3</c:v>
                </c:pt>
                <c:pt idx="362">
                  <c:v>0.71199999999999997</c:v>
                </c:pt>
                <c:pt idx="363">
                  <c:v>1.6E-2</c:v>
                </c:pt>
                <c:pt idx="364">
                  <c:v>3.3000000000000002E-2</c:v>
                </c:pt>
                <c:pt idx="365">
                  <c:v>1.0999999999999999E-2</c:v>
                </c:pt>
                <c:pt idx="366">
                  <c:v>6.0000000000000001E-3</c:v>
                </c:pt>
                <c:pt idx="367">
                  <c:v>2.8000000000000001E-2</c:v>
                </c:pt>
                <c:pt idx="368">
                  <c:v>1.2999999999999999E-2</c:v>
                </c:pt>
                <c:pt idx="369">
                  <c:v>6.0000000000000001E-3</c:v>
                </c:pt>
                <c:pt idx="370">
                  <c:v>1.2E-2</c:v>
                </c:pt>
                <c:pt idx="371">
                  <c:v>7.0000000000000001E-3</c:v>
                </c:pt>
                <c:pt idx="372">
                  <c:v>1.4E-2</c:v>
                </c:pt>
                <c:pt idx="373">
                  <c:v>7.0000000000000001E-3</c:v>
                </c:pt>
                <c:pt idx="374">
                  <c:v>0.01</c:v>
                </c:pt>
                <c:pt idx="375">
                  <c:v>5.0000000000000001E-3</c:v>
                </c:pt>
                <c:pt idx="376">
                  <c:v>1.2E-2</c:v>
                </c:pt>
                <c:pt idx="377">
                  <c:v>1.0999999999999999E-2</c:v>
                </c:pt>
                <c:pt idx="378">
                  <c:v>1.0999999999999999E-2</c:v>
                </c:pt>
                <c:pt idx="379">
                  <c:v>0.49</c:v>
                </c:pt>
                <c:pt idx="380">
                  <c:v>3.2000000000000001E-2</c:v>
                </c:pt>
                <c:pt idx="381">
                  <c:v>1.9E-2</c:v>
                </c:pt>
                <c:pt idx="382">
                  <c:v>5.0000000000000001E-3</c:v>
                </c:pt>
                <c:pt idx="383">
                  <c:v>2.7E-2</c:v>
                </c:pt>
                <c:pt idx="384">
                  <c:v>5.0000000000000001E-3</c:v>
                </c:pt>
                <c:pt idx="385">
                  <c:v>6.0000000000000001E-3</c:v>
                </c:pt>
                <c:pt idx="386">
                  <c:v>6.0000000000000001E-3</c:v>
                </c:pt>
                <c:pt idx="387">
                  <c:v>8.9999999999999993E-3</c:v>
                </c:pt>
                <c:pt idx="388">
                  <c:v>1.0999999999999999E-2</c:v>
                </c:pt>
                <c:pt idx="389">
                  <c:v>1.2999999999999999E-2</c:v>
                </c:pt>
                <c:pt idx="390">
                  <c:v>0.01</c:v>
                </c:pt>
                <c:pt idx="391">
                  <c:v>0.158</c:v>
                </c:pt>
                <c:pt idx="392">
                  <c:v>2.1000000000000001E-2</c:v>
                </c:pt>
                <c:pt idx="393">
                  <c:v>8.0000000000000002E-3</c:v>
                </c:pt>
                <c:pt idx="394">
                  <c:v>3.2000000000000001E-2</c:v>
                </c:pt>
                <c:pt idx="395">
                  <c:v>0.02</c:v>
                </c:pt>
                <c:pt idx="396">
                  <c:v>5.0000000000000001E-3</c:v>
                </c:pt>
                <c:pt idx="397">
                  <c:v>0.59699999999999998</c:v>
                </c:pt>
                <c:pt idx="398">
                  <c:v>3.2000000000000001E-2</c:v>
                </c:pt>
                <c:pt idx="399">
                  <c:v>1.9E-2</c:v>
                </c:pt>
                <c:pt idx="400">
                  <c:v>0.41599999999999998</c:v>
                </c:pt>
                <c:pt idx="401">
                  <c:v>3.9E-2</c:v>
                </c:pt>
                <c:pt idx="402">
                  <c:v>2.5999999999999999E-2</c:v>
                </c:pt>
                <c:pt idx="403">
                  <c:v>1.6E-2</c:v>
                </c:pt>
                <c:pt idx="404">
                  <c:v>1.2999999999999999E-2</c:v>
                </c:pt>
                <c:pt idx="405">
                  <c:v>5.1999999999999998E-2</c:v>
                </c:pt>
                <c:pt idx="406">
                  <c:v>5.0000000000000001E-3</c:v>
                </c:pt>
                <c:pt idx="407">
                  <c:v>0.28899999999999998</c:v>
                </c:pt>
                <c:pt idx="408">
                  <c:v>0.628</c:v>
                </c:pt>
                <c:pt idx="409">
                  <c:v>5.8999999999999997E-2</c:v>
                </c:pt>
                <c:pt idx="410">
                  <c:v>1.0999999999999999E-2</c:v>
                </c:pt>
                <c:pt idx="411">
                  <c:v>0.40100000000000002</c:v>
                </c:pt>
                <c:pt idx="412">
                  <c:v>0.80600000000000005</c:v>
                </c:pt>
                <c:pt idx="413">
                  <c:v>3.6999999999999998E-2</c:v>
                </c:pt>
                <c:pt idx="414">
                  <c:v>1.4E-2</c:v>
                </c:pt>
                <c:pt idx="415">
                  <c:v>0.01</c:v>
                </c:pt>
                <c:pt idx="416">
                  <c:v>6.8000000000000005E-2</c:v>
                </c:pt>
                <c:pt idx="417">
                  <c:v>0.23100000000000001</c:v>
                </c:pt>
                <c:pt idx="418">
                  <c:v>8.2000000000000003E-2</c:v>
                </c:pt>
                <c:pt idx="419">
                  <c:v>8.9999999999999993E-3</c:v>
                </c:pt>
                <c:pt idx="420">
                  <c:v>1.7000000000000001E-2</c:v>
                </c:pt>
                <c:pt idx="421">
                  <c:v>2.8000000000000001E-2</c:v>
                </c:pt>
                <c:pt idx="422">
                  <c:v>7.0000000000000001E-3</c:v>
                </c:pt>
                <c:pt idx="423">
                  <c:v>8.9999999999999993E-3</c:v>
                </c:pt>
                <c:pt idx="424">
                  <c:v>0.57299999999999995</c:v>
                </c:pt>
                <c:pt idx="425">
                  <c:v>0.48899999999999999</c:v>
                </c:pt>
                <c:pt idx="426">
                  <c:v>0.17899999999999999</c:v>
                </c:pt>
                <c:pt idx="427">
                  <c:v>0.77200000000000002</c:v>
                </c:pt>
                <c:pt idx="428">
                  <c:v>2.1000000000000001E-2</c:v>
                </c:pt>
                <c:pt idx="429">
                  <c:v>1.4E-2</c:v>
                </c:pt>
                <c:pt idx="430">
                  <c:v>1.7999999999999999E-2</c:v>
                </c:pt>
                <c:pt idx="431">
                  <c:v>2.1999999999999999E-2</c:v>
                </c:pt>
                <c:pt idx="432">
                  <c:v>2.1999999999999999E-2</c:v>
                </c:pt>
                <c:pt idx="433">
                  <c:v>6.0000000000000001E-3</c:v>
                </c:pt>
                <c:pt idx="434">
                  <c:v>2.4E-2</c:v>
                </c:pt>
                <c:pt idx="435">
                  <c:v>8.9999999999999993E-3</c:v>
                </c:pt>
                <c:pt idx="436">
                  <c:v>2.7E-2</c:v>
                </c:pt>
                <c:pt idx="437">
                  <c:v>3.6999999999999998E-2</c:v>
                </c:pt>
                <c:pt idx="438">
                  <c:v>1.0999999999999999E-2</c:v>
                </c:pt>
                <c:pt idx="439">
                  <c:v>6.0000000000000001E-3</c:v>
                </c:pt>
                <c:pt idx="440">
                  <c:v>8.9999999999999993E-3</c:v>
                </c:pt>
                <c:pt idx="441">
                  <c:v>1.7999999999999999E-2</c:v>
                </c:pt>
                <c:pt idx="442">
                  <c:v>1.4999999999999999E-2</c:v>
                </c:pt>
                <c:pt idx="443">
                  <c:v>1.6E-2</c:v>
                </c:pt>
                <c:pt idx="444">
                  <c:v>6.0000000000000001E-3</c:v>
                </c:pt>
                <c:pt idx="445">
                  <c:v>6.6000000000000003E-2</c:v>
                </c:pt>
                <c:pt idx="446">
                  <c:v>0.78400000000000003</c:v>
                </c:pt>
                <c:pt idx="447">
                  <c:v>1.6E-2</c:v>
                </c:pt>
                <c:pt idx="448">
                  <c:v>1.4999999999999999E-2</c:v>
                </c:pt>
                <c:pt idx="449">
                  <c:v>0.185</c:v>
                </c:pt>
                <c:pt idx="450">
                  <c:v>6.8000000000000005E-2</c:v>
                </c:pt>
                <c:pt idx="451">
                  <c:v>2.5999999999999999E-2</c:v>
                </c:pt>
                <c:pt idx="452">
                  <c:v>2.5999999999999999E-2</c:v>
                </c:pt>
                <c:pt idx="453">
                  <c:v>4.2999999999999997E-2</c:v>
                </c:pt>
                <c:pt idx="454">
                  <c:v>1.7000000000000001E-2</c:v>
                </c:pt>
                <c:pt idx="455">
                  <c:v>5.0000000000000001E-3</c:v>
                </c:pt>
                <c:pt idx="456">
                  <c:v>5.1999999999999998E-2</c:v>
                </c:pt>
                <c:pt idx="457">
                  <c:v>1.4E-2</c:v>
                </c:pt>
                <c:pt idx="458">
                  <c:v>8.9999999999999993E-3</c:v>
                </c:pt>
                <c:pt idx="459">
                  <c:v>0.02</c:v>
                </c:pt>
                <c:pt idx="460">
                  <c:v>1.4999999999999999E-2</c:v>
                </c:pt>
                <c:pt idx="461">
                  <c:v>0.20399999999999999</c:v>
                </c:pt>
                <c:pt idx="462">
                  <c:v>5.0000000000000001E-3</c:v>
                </c:pt>
                <c:pt idx="463">
                  <c:v>8.9999999999999993E-3</c:v>
                </c:pt>
                <c:pt idx="464">
                  <c:v>1.7000000000000001E-2</c:v>
                </c:pt>
                <c:pt idx="465">
                  <c:v>1.4E-2</c:v>
                </c:pt>
                <c:pt idx="466">
                  <c:v>8.9999999999999993E-3</c:v>
                </c:pt>
                <c:pt idx="467">
                  <c:v>5.0000000000000001E-3</c:v>
                </c:pt>
                <c:pt idx="468">
                  <c:v>0.10199999999999999</c:v>
                </c:pt>
                <c:pt idx="469">
                  <c:v>1.0999999999999999E-2</c:v>
                </c:pt>
                <c:pt idx="470">
                  <c:v>1.0999999999999999E-2</c:v>
                </c:pt>
                <c:pt idx="471">
                  <c:v>1.2E-2</c:v>
                </c:pt>
                <c:pt idx="472">
                  <c:v>7.0000000000000001E-3</c:v>
                </c:pt>
                <c:pt idx="473">
                  <c:v>0.19500000000000001</c:v>
                </c:pt>
                <c:pt idx="474">
                  <c:v>6.6000000000000003E-2</c:v>
                </c:pt>
                <c:pt idx="475">
                  <c:v>1.0999999999999999E-2</c:v>
                </c:pt>
                <c:pt idx="476">
                  <c:v>1.7000000000000001E-2</c:v>
                </c:pt>
                <c:pt idx="477">
                  <c:v>7.0000000000000001E-3</c:v>
                </c:pt>
                <c:pt idx="478">
                  <c:v>5.0000000000000001E-3</c:v>
                </c:pt>
                <c:pt idx="479">
                  <c:v>1.7000000000000001E-2</c:v>
                </c:pt>
                <c:pt idx="480">
                  <c:v>1.2999999999999999E-2</c:v>
                </c:pt>
                <c:pt idx="481">
                  <c:v>7.0000000000000001E-3</c:v>
                </c:pt>
                <c:pt idx="482">
                  <c:v>1.4E-2</c:v>
                </c:pt>
                <c:pt idx="483">
                  <c:v>1.9E-2</c:v>
                </c:pt>
                <c:pt idx="484">
                  <c:v>4.9000000000000002E-2</c:v>
                </c:pt>
                <c:pt idx="485">
                  <c:v>6.0000000000000001E-3</c:v>
                </c:pt>
                <c:pt idx="486">
                  <c:v>1.0999999999999999E-2</c:v>
                </c:pt>
                <c:pt idx="487">
                  <c:v>1.7000000000000001E-2</c:v>
                </c:pt>
                <c:pt idx="488">
                  <c:v>9.7000000000000003E-2</c:v>
                </c:pt>
                <c:pt idx="489">
                  <c:v>1.7000000000000001E-2</c:v>
                </c:pt>
                <c:pt idx="490">
                  <c:v>8.0000000000000002E-3</c:v>
                </c:pt>
                <c:pt idx="491">
                  <c:v>8.9999999999999993E-3</c:v>
                </c:pt>
                <c:pt idx="492">
                  <c:v>0.20100000000000001</c:v>
                </c:pt>
                <c:pt idx="493">
                  <c:v>3.6999999999999998E-2</c:v>
                </c:pt>
                <c:pt idx="494">
                  <c:v>2.4E-2</c:v>
                </c:pt>
                <c:pt idx="495">
                  <c:v>7.0000000000000001E-3</c:v>
                </c:pt>
                <c:pt idx="496">
                  <c:v>0.02</c:v>
                </c:pt>
                <c:pt idx="497">
                  <c:v>2.5000000000000001E-2</c:v>
                </c:pt>
                <c:pt idx="498">
                  <c:v>7.0000000000000001E-3</c:v>
                </c:pt>
                <c:pt idx="499">
                  <c:v>3.2000000000000001E-2</c:v>
                </c:pt>
                <c:pt idx="500">
                  <c:v>1.0999999999999999E-2</c:v>
                </c:pt>
                <c:pt idx="501">
                  <c:v>1.4E-2</c:v>
                </c:pt>
                <c:pt idx="502">
                  <c:v>0.01</c:v>
                </c:pt>
                <c:pt idx="503">
                  <c:v>4.0000000000000001E-3</c:v>
                </c:pt>
                <c:pt idx="504">
                  <c:v>1.2E-2</c:v>
                </c:pt>
                <c:pt idx="505">
                  <c:v>6.0000000000000001E-3</c:v>
                </c:pt>
                <c:pt idx="506">
                  <c:v>0.01</c:v>
                </c:pt>
                <c:pt idx="507">
                  <c:v>7.0000000000000001E-3</c:v>
                </c:pt>
                <c:pt idx="508">
                  <c:v>6.0000000000000001E-3</c:v>
                </c:pt>
                <c:pt idx="509">
                  <c:v>5.0000000000000001E-3</c:v>
                </c:pt>
                <c:pt idx="510">
                  <c:v>1.0999999999999999E-2</c:v>
                </c:pt>
                <c:pt idx="511">
                  <c:v>1.2999999999999999E-2</c:v>
                </c:pt>
                <c:pt idx="512">
                  <c:v>4.0000000000000001E-3</c:v>
                </c:pt>
                <c:pt idx="513">
                  <c:v>1.4999999999999999E-2</c:v>
                </c:pt>
                <c:pt idx="514">
                  <c:v>1.2E-2</c:v>
                </c:pt>
                <c:pt idx="515">
                  <c:v>1.4E-2</c:v>
                </c:pt>
                <c:pt idx="516">
                  <c:v>0.01</c:v>
                </c:pt>
                <c:pt idx="517">
                  <c:v>6.0000000000000001E-3</c:v>
                </c:pt>
                <c:pt idx="518">
                  <c:v>2.5000000000000001E-2</c:v>
                </c:pt>
                <c:pt idx="519">
                  <c:v>1.6E-2</c:v>
                </c:pt>
                <c:pt idx="520">
                  <c:v>1.2999999999999999E-2</c:v>
                </c:pt>
                <c:pt idx="521">
                  <c:v>7.0000000000000001E-3</c:v>
                </c:pt>
                <c:pt idx="522">
                  <c:v>0.01</c:v>
                </c:pt>
                <c:pt idx="523">
                  <c:v>8.9999999999999993E-3</c:v>
                </c:pt>
                <c:pt idx="524">
                  <c:v>8.0000000000000002E-3</c:v>
                </c:pt>
                <c:pt idx="525">
                  <c:v>3.5000000000000003E-2</c:v>
                </c:pt>
                <c:pt idx="526">
                  <c:v>8.3000000000000004E-2</c:v>
                </c:pt>
                <c:pt idx="527">
                  <c:v>1.2999999999999999E-2</c:v>
                </c:pt>
                <c:pt idx="528">
                  <c:v>8.0000000000000002E-3</c:v>
                </c:pt>
                <c:pt idx="529">
                  <c:v>2.3E-2</c:v>
                </c:pt>
                <c:pt idx="530">
                  <c:v>4.3999999999999997E-2</c:v>
                </c:pt>
                <c:pt idx="531">
                  <c:v>0.97499999999999998</c:v>
                </c:pt>
                <c:pt idx="532">
                  <c:v>8.9999999999999993E-3</c:v>
                </c:pt>
                <c:pt idx="533">
                  <c:v>2.1000000000000001E-2</c:v>
                </c:pt>
                <c:pt idx="534">
                  <c:v>2.5000000000000001E-2</c:v>
                </c:pt>
                <c:pt idx="535">
                  <c:v>4.2999999999999997E-2</c:v>
                </c:pt>
                <c:pt idx="536">
                  <c:v>7.0000000000000001E-3</c:v>
                </c:pt>
                <c:pt idx="537">
                  <c:v>1.4E-2</c:v>
                </c:pt>
                <c:pt idx="538">
                  <c:v>0.01</c:v>
                </c:pt>
                <c:pt idx="539">
                  <c:v>0.189</c:v>
                </c:pt>
                <c:pt idx="540">
                  <c:v>3.3000000000000002E-2</c:v>
                </c:pt>
                <c:pt idx="541">
                  <c:v>4.4999999999999998E-2</c:v>
                </c:pt>
                <c:pt idx="542">
                  <c:v>8.9999999999999993E-3</c:v>
                </c:pt>
                <c:pt idx="543">
                  <c:v>3.2000000000000001E-2</c:v>
                </c:pt>
                <c:pt idx="544">
                  <c:v>7.0000000000000001E-3</c:v>
                </c:pt>
                <c:pt idx="545">
                  <c:v>4.4999999999999998E-2</c:v>
                </c:pt>
                <c:pt idx="546">
                  <c:v>2.9000000000000001E-2</c:v>
                </c:pt>
                <c:pt idx="547">
                  <c:v>4.9000000000000002E-2</c:v>
                </c:pt>
                <c:pt idx="548">
                  <c:v>1.6E-2</c:v>
                </c:pt>
                <c:pt idx="549">
                  <c:v>0.01</c:v>
                </c:pt>
                <c:pt idx="550">
                  <c:v>8.0000000000000002E-3</c:v>
                </c:pt>
                <c:pt idx="551">
                  <c:v>0.01</c:v>
                </c:pt>
                <c:pt idx="552">
                  <c:v>8.0000000000000002E-3</c:v>
                </c:pt>
                <c:pt idx="553">
                  <c:v>0.60299999999999998</c:v>
                </c:pt>
                <c:pt idx="554">
                  <c:v>0.128</c:v>
                </c:pt>
                <c:pt idx="555">
                  <c:v>0.35799999999999998</c:v>
                </c:pt>
                <c:pt idx="556">
                  <c:v>1.0999999999999999E-2</c:v>
                </c:pt>
                <c:pt idx="557">
                  <c:v>0.19</c:v>
                </c:pt>
                <c:pt idx="558">
                  <c:v>0.91100000000000003</c:v>
                </c:pt>
                <c:pt idx="559">
                  <c:v>4.0000000000000001E-3</c:v>
                </c:pt>
                <c:pt idx="560">
                  <c:v>0.82099999999999995</c:v>
                </c:pt>
                <c:pt idx="561">
                  <c:v>7.6999999999999999E-2</c:v>
                </c:pt>
                <c:pt idx="562">
                  <c:v>0.30299999999999999</c:v>
                </c:pt>
                <c:pt idx="563">
                  <c:v>4.0000000000000001E-3</c:v>
                </c:pt>
                <c:pt idx="564">
                  <c:v>1.2E-2</c:v>
                </c:pt>
                <c:pt idx="565">
                  <c:v>4.2999999999999997E-2</c:v>
                </c:pt>
                <c:pt idx="566">
                  <c:v>0.01</c:v>
                </c:pt>
                <c:pt idx="567">
                  <c:v>8.0000000000000002E-3</c:v>
                </c:pt>
                <c:pt idx="568">
                  <c:v>2.1000000000000001E-2</c:v>
                </c:pt>
                <c:pt idx="569">
                  <c:v>8.9999999999999993E-3</c:v>
                </c:pt>
                <c:pt idx="570">
                  <c:v>5.0000000000000001E-3</c:v>
                </c:pt>
                <c:pt idx="571">
                  <c:v>7.0000000000000001E-3</c:v>
                </c:pt>
                <c:pt idx="572">
                  <c:v>4.7E-2</c:v>
                </c:pt>
                <c:pt idx="573">
                  <c:v>0.10100000000000001</c:v>
                </c:pt>
                <c:pt idx="574">
                  <c:v>4.0000000000000001E-3</c:v>
                </c:pt>
                <c:pt idx="575">
                  <c:v>8.0000000000000002E-3</c:v>
                </c:pt>
                <c:pt idx="576">
                  <c:v>1.4999999999999999E-2</c:v>
                </c:pt>
                <c:pt idx="577">
                  <c:v>1.0999999999999999E-2</c:v>
                </c:pt>
                <c:pt idx="578">
                  <c:v>5.0000000000000001E-3</c:v>
                </c:pt>
                <c:pt idx="579">
                  <c:v>5.2999999999999999E-2</c:v>
                </c:pt>
                <c:pt idx="580">
                  <c:v>8.9999999999999993E-3</c:v>
                </c:pt>
                <c:pt idx="581">
                  <c:v>7.0000000000000001E-3</c:v>
                </c:pt>
                <c:pt idx="582">
                  <c:v>2.1000000000000001E-2</c:v>
                </c:pt>
                <c:pt idx="583">
                  <c:v>1.2E-2</c:v>
                </c:pt>
                <c:pt idx="584">
                  <c:v>7.0000000000000007E-2</c:v>
                </c:pt>
                <c:pt idx="585">
                  <c:v>2.3E-2</c:v>
                </c:pt>
                <c:pt idx="586">
                  <c:v>7.0000000000000001E-3</c:v>
                </c:pt>
                <c:pt idx="587">
                  <c:v>1.0999999999999999E-2</c:v>
                </c:pt>
                <c:pt idx="588">
                  <c:v>8.0000000000000002E-3</c:v>
                </c:pt>
                <c:pt idx="589">
                  <c:v>3.9E-2</c:v>
                </c:pt>
                <c:pt idx="590">
                  <c:v>4.0000000000000001E-3</c:v>
                </c:pt>
                <c:pt idx="591">
                  <c:v>2.1000000000000001E-2</c:v>
                </c:pt>
                <c:pt idx="592">
                  <c:v>1.2E-2</c:v>
                </c:pt>
                <c:pt idx="593">
                  <c:v>4.0000000000000001E-3</c:v>
                </c:pt>
                <c:pt idx="594">
                  <c:v>0.76300000000000001</c:v>
                </c:pt>
                <c:pt idx="595">
                  <c:v>1.0999999999999999E-2</c:v>
                </c:pt>
                <c:pt idx="596">
                  <c:v>2.1000000000000001E-2</c:v>
                </c:pt>
                <c:pt idx="597">
                  <c:v>5.0000000000000001E-3</c:v>
                </c:pt>
                <c:pt idx="598">
                  <c:v>7.0000000000000001E-3</c:v>
                </c:pt>
                <c:pt idx="599">
                  <c:v>0.01</c:v>
                </c:pt>
                <c:pt idx="600">
                  <c:v>3.0000000000000001E-3</c:v>
                </c:pt>
                <c:pt idx="601">
                  <c:v>0.17</c:v>
                </c:pt>
                <c:pt idx="602">
                  <c:v>5.0000000000000001E-3</c:v>
                </c:pt>
                <c:pt idx="603">
                  <c:v>8.9999999999999993E-3</c:v>
                </c:pt>
                <c:pt idx="604">
                  <c:v>8.9999999999999993E-3</c:v>
                </c:pt>
                <c:pt idx="605">
                  <c:v>5.0000000000000001E-3</c:v>
                </c:pt>
                <c:pt idx="606">
                  <c:v>1.9E-2</c:v>
                </c:pt>
                <c:pt idx="607">
                  <c:v>5.0000000000000001E-3</c:v>
                </c:pt>
                <c:pt idx="608">
                  <c:v>8.9999999999999993E-3</c:v>
                </c:pt>
                <c:pt idx="609">
                  <c:v>3.0000000000000001E-3</c:v>
                </c:pt>
                <c:pt idx="610">
                  <c:v>3.0000000000000001E-3</c:v>
                </c:pt>
                <c:pt idx="611">
                  <c:v>7.0000000000000001E-3</c:v>
                </c:pt>
                <c:pt idx="612">
                  <c:v>5.0000000000000001E-3</c:v>
                </c:pt>
                <c:pt idx="613">
                  <c:v>7.0000000000000001E-3</c:v>
                </c:pt>
                <c:pt idx="614">
                  <c:v>7.0000000000000001E-3</c:v>
                </c:pt>
                <c:pt idx="615">
                  <c:v>3.0000000000000001E-3</c:v>
                </c:pt>
                <c:pt idx="616">
                  <c:v>1.0999999999999999E-2</c:v>
                </c:pt>
                <c:pt idx="617">
                  <c:v>3.0000000000000001E-3</c:v>
                </c:pt>
                <c:pt idx="618">
                  <c:v>6.0000000000000001E-3</c:v>
                </c:pt>
                <c:pt idx="619">
                  <c:v>0.01</c:v>
                </c:pt>
                <c:pt idx="620">
                  <c:v>5.3999999999999999E-2</c:v>
                </c:pt>
                <c:pt idx="621">
                  <c:v>3.0000000000000001E-3</c:v>
                </c:pt>
                <c:pt idx="622">
                  <c:v>8.0000000000000002E-3</c:v>
                </c:pt>
                <c:pt idx="623">
                  <c:v>2.3E-2</c:v>
                </c:pt>
                <c:pt idx="624">
                  <c:v>4.4999999999999998E-2</c:v>
                </c:pt>
                <c:pt idx="625">
                  <c:v>2.1000000000000001E-2</c:v>
                </c:pt>
                <c:pt idx="626">
                  <c:v>6.0000000000000001E-3</c:v>
                </c:pt>
                <c:pt idx="627">
                  <c:v>1.9E-2</c:v>
                </c:pt>
                <c:pt idx="628">
                  <c:v>6.0000000000000001E-3</c:v>
                </c:pt>
                <c:pt idx="629">
                  <c:v>0.23</c:v>
                </c:pt>
                <c:pt idx="630">
                  <c:v>5.0000000000000001E-3</c:v>
                </c:pt>
                <c:pt idx="631">
                  <c:v>3.0000000000000001E-3</c:v>
                </c:pt>
                <c:pt idx="632">
                  <c:v>1.7000000000000001E-2</c:v>
                </c:pt>
                <c:pt idx="633">
                  <c:v>3.0000000000000001E-3</c:v>
                </c:pt>
                <c:pt idx="634">
                  <c:v>4.0000000000000001E-3</c:v>
                </c:pt>
                <c:pt idx="635">
                  <c:v>5.0000000000000001E-3</c:v>
                </c:pt>
                <c:pt idx="636">
                  <c:v>4.0000000000000001E-3</c:v>
                </c:pt>
                <c:pt idx="637">
                  <c:v>1.4999999999999999E-2</c:v>
                </c:pt>
                <c:pt idx="638">
                  <c:v>4.0000000000000001E-3</c:v>
                </c:pt>
                <c:pt idx="639">
                  <c:v>5.0000000000000001E-3</c:v>
                </c:pt>
                <c:pt idx="640">
                  <c:v>1.7000000000000001E-2</c:v>
                </c:pt>
                <c:pt idx="641">
                  <c:v>7.0000000000000001E-3</c:v>
                </c:pt>
                <c:pt idx="642">
                  <c:v>4.0000000000000001E-3</c:v>
                </c:pt>
                <c:pt idx="643">
                  <c:v>7.0000000000000001E-3</c:v>
                </c:pt>
                <c:pt idx="644">
                  <c:v>1.2999999999999999E-2</c:v>
                </c:pt>
                <c:pt idx="645">
                  <c:v>1.0999999999999999E-2</c:v>
                </c:pt>
                <c:pt idx="646">
                  <c:v>7.0000000000000001E-3</c:v>
                </c:pt>
                <c:pt idx="647">
                  <c:v>0.72899999999999998</c:v>
                </c:pt>
                <c:pt idx="648">
                  <c:v>3.0000000000000001E-3</c:v>
                </c:pt>
                <c:pt idx="649">
                  <c:v>1.4E-2</c:v>
                </c:pt>
                <c:pt idx="650">
                  <c:v>4.0000000000000001E-3</c:v>
                </c:pt>
                <c:pt idx="651">
                  <c:v>5.0000000000000001E-3</c:v>
                </c:pt>
                <c:pt idx="652">
                  <c:v>4.0000000000000001E-3</c:v>
                </c:pt>
                <c:pt idx="653">
                  <c:v>8.0000000000000002E-3</c:v>
                </c:pt>
                <c:pt idx="654">
                  <c:v>2.4E-2</c:v>
                </c:pt>
                <c:pt idx="655">
                  <c:v>5.0000000000000001E-3</c:v>
                </c:pt>
                <c:pt idx="656">
                  <c:v>5.0000000000000001E-3</c:v>
                </c:pt>
                <c:pt idx="657">
                  <c:v>6.0000000000000001E-3</c:v>
                </c:pt>
                <c:pt idx="658">
                  <c:v>6.0000000000000001E-3</c:v>
                </c:pt>
                <c:pt idx="659">
                  <c:v>5.0000000000000001E-3</c:v>
                </c:pt>
                <c:pt idx="660">
                  <c:v>6.0000000000000001E-3</c:v>
                </c:pt>
                <c:pt idx="661">
                  <c:v>7.0000000000000001E-3</c:v>
                </c:pt>
                <c:pt idx="662">
                  <c:v>1.4E-2</c:v>
                </c:pt>
                <c:pt idx="663">
                  <c:v>8.0000000000000002E-3</c:v>
                </c:pt>
                <c:pt idx="664">
                  <c:v>1.2E-2</c:v>
                </c:pt>
                <c:pt idx="665">
                  <c:v>1.2999999999999999E-2</c:v>
                </c:pt>
                <c:pt idx="666">
                  <c:v>1.2E-2</c:v>
                </c:pt>
                <c:pt idx="667">
                  <c:v>8.9999999999999993E-3</c:v>
                </c:pt>
                <c:pt idx="668">
                  <c:v>7.0000000000000001E-3</c:v>
                </c:pt>
                <c:pt idx="669">
                  <c:v>1.7000000000000001E-2</c:v>
                </c:pt>
                <c:pt idx="670">
                  <c:v>1.2999999999999999E-2</c:v>
                </c:pt>
                <c:pt idx="671">
                  <c:v>8.9999999999999993E-3</c:v>
                </c:pt>
                <c:pt idx="672">
                  <c:v>7.0000000000000001E-3</c:v>
                </c:pt>
                <c:pt idx="673">
                  <c:v>8.9999999999999993E-3</c:v>
                </c:pt>
                <c:pt idx="674">
                  <c:v>3.2000000000000001E-2</c:v>
                </c:pt>
                <c:pt idx="675">
                  <c:v>7.0000000000000001E-3</c:v>
                </c:pt>
                <c:pt idx="676">
                  <c:v>1.2E-2</c:v>
                </c:pt>
                <c:pt idx="677">
                  <c:v>0.79100000000000004</c:v>
                </c:pt>
                <c:pt idx="678">
                  <c:v>2.5000000000000001E-2</c:v>
                </c:pt>
                <c:pt idx="679">
                  <c:v>4.2999999999999997E-2</c:v>
                </c:pt>
                <c:pt idx="680">
                  <c:v>7.0000000000000001E-3</c:v>
                </c:pt>
                <c:pt idx="681">
                  <c:v>1.2999999999999999E-2</c:v>
                </c:pt>
                <c:pt idx="682">
                  <c:v>7.0999999999999994E-2</c:v>
                </c:pt>
                <c:pt idx="683">
                  <c:v>5.3999999999999999E-2</c:v>
                </c:pt>
                <c:pt idx="684">
                  <c:v>3.0000000000000001E-3</c:v>
                </c:pt>
                <c:pt idx="685">
                  <c:v>7.0000000000000001E-3</c:v>
                </c:pt>
                <c:pt idx="686">
                  <c:v>3.0000000000000001E-3</c:v>
                </c:pt>
                <c:pt idx="687">
                  <c:v>1.0999999999999999E-2</c:v>
                </c:pt>
                <c:pt idx="688">
                  <c:v>1.2999999999999999E-2</c:v>
                </c:pt>
                <c:pt idx="689">
                  <c:v>7.0000000000000001E-3</c:v>
                </c:pt>
                <c:pt idx="690">
                  <c:v>1.2999999999999999E-2</c:v>
                </c:pt>
                <c:pt idx="691">
                  <c:v>4.0000000000000001E-3</c:v>
                </c:pt>
                <c:pt idx="692">
                  <c:v>7.0000000000000001E-3</c:v>
                </c:pt>
                <c:pt idx="693">
                  <c:v>4.0000000000000001E-3</c:v>
                </c:pt>
                <c:pt idx="694">
                  <c:v>2.1999999999999999E-2</c:v>
                </c:pt>
                <c:pt idx="695">
                  <c:v>6.0000000000000001E-3</c:v>
                </c:pt>
                <c:pt idx="696">
                  <c:v>6.0000000000000001E-3</c:v>
                </c:pt>
                <c:pt idx="697">
                  <c:v>5.0000000000000001E-3</c:v>
                </c:pt>
                <c:pt idx="698">
                  <c:v>2.5000000000000001E-2</c:v>
                </c:pt>
                <c:pt idx="699">
                  <c:v>7.0000000000000001E-3</c:v>
                </c:pt>
                <c:pt idx="700">
                  <c:v>8.0000000000000002E-3</c:v>
                </c:pt>
                <c:pt idx="701">
                  <c:v>1.7000000000000001E-2</c:v>
                </c:pt>
                <c:pt idx="702">
                  <c:v>5.0000000000000001E-3</c:v>
                </c:pt>
                <c:pt idx="703">
                  <c:v>6.8000000000000005E-2</c:v>
                </c:pt>
                <c:pt idx="704">
                  <c:v>1.4999999999999999E-2</c:v>
                </c:pt>
                <c:pt idx="705">
                  <c:v>4.0000000000000001E-3</c:v>
                </c:pt>
                <c:pt idx="706">
                  <c:v>3.0000000000000001E-3</c:v>
                </c:pt>
                <c:pt idx="707">
                  <c:v>3.0000000000000001E-3</c:v>
                </c:pt>
                <c:pt idx="708">
                  <c:v>7.0000000000000001E-3</c:v>
                </c:pt>
                <c:pt idx="709">
                  <c:v>4.0000000000000001E-3</c:v>
                </c:pt>
                <c:pt idx="710">
                  <c:v>1.2999999999999999E-2</c:v>
                </c:pt>
                <c:pt idx="711">
                  <c:v>6.0000000000000001E-3</c:v>
                </c:pt>
                <c:pt idx="712">
                  <c:v>0.106</c:v>
                </c:pt>
                <c:pt idx="713">
                  <c:v>1.4999999999999999E-2</c:v>
                </c:pt>
                <c:pt idx="714">
                  <c:v>5.0000000000000001E-3</c:v>
                </c:pt>
                <c:pt idx="715">
                  <c:v>3.0000000000000001E-3</c:v>
                </c:pt>
                <c:pt idx="716">
                  <c:v>7.0000000000000007E-2</c:v>
                </c:pt>
                <c:pt idx="717">
                  <c:v>8.9999999999999993E-3</c:v>
                </c:pt>
                <c:pt idx="718">
                  <c:v>1.4E-2</c:v>
                </c:pt>
                <c:pt idx="719">
                  <c:v>5.0000000000000001E-3</c:v>
                </c:pt>
                <c:pt idx="720">
                  <c:v>1.4E-2</c:v>
                </c:pt>
                <c:pt idx="721">
                  <c:v>7.0000000000000001E-3</c:v>
                </c:pt>
                <c:pt idx="722">
                  <c:v>7.0000000000000001E-3</c:v>
                </c:pt>
                <c:pt idx="723">
                  <c:v>6.0000000000000001E-3</c:v>
                </c:pt>
                <c:pt idx="724">
                  <c:v>6.0000000000000001E-3</c:v>
                </c:pt>
                <c:pt idx="725">
                  <c:v>4.3999999999999997E-2</c:v>
                </c:pt>
                <c:pt idx="726">
                  <c:v>4.0000000000000001E-3</c:v>
                </c:pt>
                <c:pt idx="727">
                  <c:v>2.3E-2</c:v>
                </c:pt>
                <c:pt idx="728">
                  <c:v>0.01</c:v>
                </c:pt>
                <c:pt idx="729">
                  <c:v>1.2E-2</c:v>
                </c:pt>
                <c:pt idx="730">
                  <c:v>2.7E-2</c:v>
                </c:pt>
                <c:pt idx="731">
                  <c:v>1.0999999999999999E-2</c:v>
                </c:pt>
                <c:pt idx="732">
                  <c:v>8.0000000000000002E-3</c:v>
                </c:pt>
                <c:pt idx="733">
                  <c:v>8.0000000000000002E-3</c:v>
                </c:pt>
                <c:pt idx="734">
                  <c:v>0.38600000000000001</c:v>
                </c:pt>
                <c:pt idx="735">
                  <c:v>0.94899999999999995</c:v>
                </c:pt>
                <c:pt idx="736">
                  <c:v>1.0999999999999999E-2</c:v>
                </c:pt>
                <c:pt idx="737">
                  <c:v>0.96799999999999997</c:v>
                </c:pt>
                <c:pt idx="738">
                  <c:v>8.2000000000000003E-2</c:v>
                </c:pt>
                <c:pt idx="739">
                  <c:v>0.13800000000000001</c:v>
                </c:pt>
                <c:pt idx="740">
                  <c:v>5.8999999999999997E-2</c:v>
                </c:pt>
                <c:pt idx="741">
                  <c:v>8.0000000000000002E-3</c:v>
                </c:pt>
                <c:pt idx="742">
                  <c:v>0.84399999999999997</c:v>
                </c:pt>
                <c:pt idx="743">
                  <c:v>0.27600000000000002</c:v>
                </c:pt>
                <c:pt idx="744">
                  <c:v>6.4000000000000001E-2</c:v>
                </c:pt>
                <c:pt idx="745">
                  <c:v>0.49399999999999999</c:v>
                </c:pt>
                <c:pt idx="746">
                  <c:v>0.42</c:v>
                </c:pt>
                <c:pt idx="747">
                  <c:v>2.1999999999999999E-2</c:v>
                </c:pt>
                <c:pt idx="748">
                  <c:v>5.0000000000000001E-3</c:v>
                </c:pt>
                <c:pt idx="749">
                  <c:v>3.0000000000000001E-3</c:v>
                </c:pt>
                <c:pt idx="750">
                  <c:v>0.61299999999999999</c:v>
                </c:pt>
                <c:pt idx="751">
                  <c:v>1.0999999999999999E-2</c:v>
                </c:pt>
                <c:pt idx="752">
                  <c:v>5.0000000000000001E-3</c:v>
                </c:pt>
                <c:pt idx="753">
                  <c:v>0.95399999999999996</c:v>
                </c:pt>
                <c:pt idx="754">
                  <c:v>3.0000000000000001E-3</c:v>
                </c:pt>
                <c:pt idx="755">
                  <c:v>1.2999999999999999E-2</c:v>
                </c:pt>
                <c:pt idx="756">
                  <c:v>2.5000000000000001E-2</c:v>
                </c:pt>
                <c:pt idx="757">
                  <c:v>1.2999999999999999E-2</c:v>
                </c:pt>
                <c:pt idx="758">
                  <c:v>8.0000000000000002E-3</c:v>
                </c:pt>
                <c:pt idx="759">
                  <c:v>5.0000000000000001E-3</c:v>
                </c:pt>
                <c:pt idx="760">
                  <c:v>7.2999999999999995E-2</c:v>
                </c:pt>
                <c:pt idx="761">
                  <c:v>6.0000000000000001E-3</c:v>
                </c:pt>
                <c:pt idx="762">
                  <c:v>5.5E-2</c:v>
                </c:pt>
                <c:pt idx="763">
                  <c:v>4.0000000000000001E-3</c:v>
                </c:pt>
                <c:pt idx="764">
                  <c:v>6.0000000000000001E-3</c:v>
                </c:pt>
                <c:pt idx="765">
                  <c:v>5.0000000000000001E-3</c:v>
                </c:pt>
                <c:pt idx="766">
                  <c:v>2.9000000000000001E-2</c:v>
                </c:pt>
                <c:pt idx="767">
                  <c:v>5.0000000000000001E-3</c:v>
                </c:pt>
                <c:pt idx="768">
                  <c:v>2.1000000000000001E-2</c:v>
                </c:pt>
                <c:pt idx="769">
                  <c:v>3.5999999999999997E-2</c:v>
                </c:pt>
                <c:pt idx="770">
                  <c:v>4.2999999999999997E-2</c:v>
                </c:pt>
                <c:pt idx="771">
                  <c:v>7.0000000000000001E-3</c:v>
                </c:pt>
                <c:pt idx="772">
                  <c:v>6.0999999999999999E-2</c:v>
                </c:pt>
                <c:pt idx="773">
                  <c:v>1.9E-2</c:v>
                </c:pt>
                <c:pt idx="774">
                  <c:v>8.9999999999999993E-3</c:v>
                </c:pt>
                <c:pt idx="775">
                  <c:v>7.0000000000000001E-3</c:v>
                </c:pt>
                <c:pt idx="776">
                  <c:v>1.6E-2</c:v>
                </c:pt>
                <c:pt idx="777">
                  <c:v>2.4E-2</c:v>
                </c:pt>
                <c:pt idx="778">
                  <c:v>7.0000000000000001E-3</c:v>
                </c:pt>
                <c:pt idx="779">
                  <c:v>7.0000000000000001E-3</c:v>
                </c:pt>
                <c:pt idx="780">
                  <c:v>7.0000000000000001E-3</c:v>
                </c:pt>
                <c:pt idx="781">
                  <c:v>0.59599999999999997</c:v>
                </c:pt>
                <c:pt idx="782">
                  <c:v>0.32600000000000001</c:v>
                </c:pt>
                <c:pt idx="783">
                  <c:v>1.0999999999999999E-2</c:v>
                </c:pt>
                <c:pt idx="784">
                  <c:v>1.2999999999999999E-2</c:v>
                </c:pt>
                <c:pt idx="785">
                  <c:v>0.22</c:v>
                </c:pt>
                <c:pt idx="786">
                  <c:v>0.55300000000000005</c:v>
                </c:pt>
                <c:pt idx="787">
                  <c:v>7.0000000000000001E-3</c:v>
                </c:pt>
                <c:pt idx="788">
                  <c:v>0.222</c:v>
                </c:pt>
                <c:pt idx="789">
                  <c:v>6.0000000000000001E-3</c:v>
                </c:pt>
                <c:pt idx="790">
                  <c:v>0.01</c:v>
                </c:pt>
                <c:pt idx="791">
                  <c:v>0.108</c:v>
                </c:pt>
                <c:pt idx="792">
                  <c:v>7.0000000000000001E-3</c:v>
                </c:pt>
                <c:pt idx="793">
                  <c:v>4.0000000000000001E-3</c:v>
                </c:pt>
                <c:pt idx="794">
                  <c:v>2.5000000000000001E-2</c:v>
                </c:pt>
                <c:pt idx="795">
                  <c:v>3.2000000000000001E-2</c:v>
                </c:pt>
                <c:pt idx="796">
                  <c:v>0.33</c:v>
                </c:pt>
                <c:pt idx="797">
                  <c:v>5.0000000000000001E-3</c:v>
                </c:pt>
                <c:pt idx="798">
                  <c:v>6.0000000000000001E-3</c:v>
                </c:pt>
                <c:pt idx="799">
                  <c:v>0.14399999999999999</c:v>
                </c:pt>
                <c:pt idx="800">
                  <c:v>2.5999999999999999E-2</c:v>
                </c:pt>
                <c:pt idx="801">
                  <c:v>0.01</c:v>
                </c:pt>
                <c:pt idx="802">
                  <c:v>0.754</c:v>
                </c:pt>
                <c:pt idx="803">
                  <c:v>6.0000000000000001E-3</c:v>
                </c:pt>
                <c:pt idx="804">
                  <c:v>0.17299999999999999</c:v>
                </c:pt>
                <c:pt idx="805">
                  <c:v>8.9999999999999993E-3</c:v>
                </c:pt>
                <c:pt idx="806">
                  <c:v>1.7999999999999999E-2</c:v>
                </c:pt>
                <c:pt idx="807">
                  <c:v>1.2999999999999999E-2</c:v>
                </c:pt>
                <c:pt idx="808">
                  <c:v>7.0000000000000001E-3</c:v>
                </c:pt>
                <c:pt idx="809">
                  <c:v>4.2000000000000003E-2</c:v>
                </c:pt>
                <c:pt idx="810">
                  <c:v>0.153</c:v>
                </c:pt>
                <c:pt idx="811">
                  <c:v>8.2000000000000003E-2</c:v>
                </c:pt>
                <c:pt idx="812">
                  <c:v>7.0000000000000001E-3</c:v>
                </c:pt>
                <c:pt idx="813">
                  <c:v>0.01</c:v>
                </c:pt>
                <c:pt idx="814">
                  <c:v>8.3000000000000004E-2</c:v>
                </c:pt>
                <c:pt idx="815">
                  <c:v>2.1000000000000001E-2</c:v>
                </c:pt>
                <c:pt idx="816">
                  <c:v>0.02</c:v>
                </c:pt>
                <c:pt idx="817">
                  <c:v>0.92</c:v>
                </c:pt>
                <c:pt idx="818">
                  <c:v>5.0999999999999997E-2</c:v>
                </c:pt>
                <c:pt idx="819">
                  <c:v>0.88400000000000001</c:v>
                </c:pt>
                <c:pt idx="820">
                  <c:v>1.0999999999999999E-2</c:v>
                </c:pt>
                <c:pt idx="821">
                  <c:v>8.9999999999999993E-3</c:v>
                </c:pt>
                <c:pt idx="822">
                  <c:v>1.0999999999999999E-2</c:v>
                </c:pt>
                <c:pt idx="823">
                  <c:v>0.23100000000000001</c:v>
                </c:pt>
                <c:pt idx="824">
                  <c:v>7.4999999999999997E-2</c:v>
                </c:pt>
                <c:pt idx="825">
                  <c:v>1.2999999999999999E-2</c:v>
                </c:pt>
                <c:pt idx="826">
                  <c:v>1.2E-2</c:v>
                </c:pt>
                <c:pt idx="827">
                  <c:v>0.5</c:v>
                </c:pt>
                <c:pt idx="828">
                  <c:v>0.01</c:v>
                </c:pt>
                <c:pt idx="829">
                  <c:v>5.6000000000000001E-2</c:v>
                </c:pt>
                <c:pt idx="830">
                  <c:v>6.0000000000000001E-3</c:v>
                </c:pt>
                <c:pt idx="831">
                  <c:v>2.1000000000000001E-2</c:v>
                </c:pt>
                <c:pt idx="832">
                  <c:v>0.20499999999999999</c:v>
                </c:pt>
                <c:pt idx="833">
                  <c:v>3.0000000000000001E-3</c:v>
                </c:pt>
                <c:pt idx="834">
                  <c:v>1.2999999999999999E-2</c:v>
                </c:pt>
                <c:pt idx="835">
                  <c:v>1.7000000000000001E-2</c:v>
                </c:pt>
                <c:pt idx="836">
                  <c:v>1.6E-2</c:v>
                </c:pt>
                <c:pt idx="837">
                  <c:v>4.0000000000000001E-3</c:v>
                </c:pt>
                <c:pt idx="838">
                  <c:v>4.0000000000000001E-3</c:v>
                </c:pt>
                <c:pt idx="839">
                  <c:v>5.0000000000000001E-3</c:v>
                </c:pt>
                <c:pt idx="840">
                  <c:v>7.0000000000000001E-3</c:v>
                </c:pt>
                <c:pt idx="841">
                  <c:v>7.0000000000000001E-3</c:v>
                </c:pt>
                <c:pt idx="842">
                  <c:v>8.9999999999999993E-3</c:v>
                </c:pt>
                <c:pt idx="843">
                  <c:v>0.02</c:v>
                </c:pt>
                <c:pt idx="844">
                  <c:v>6.0000000000000001E-3</c:v>
                </c:pt>
                <c:pt idx="845">
                  <c:v>0.01</c:v>
                </c:pt>
                <c:pt idx="846">
                  <c:v>6.0000000000000001E-3</c:v>
                </c:pt>
                <c:pt idx="847">
                  <c:v>4.8000000000000001E-2</c:v>
                </c:pt>
                <c:pt idx="848">
                  <c:v>3.5999999999999997E-2</c:v>
                </c:pt>
                <c:pt idx="849">
                  <c:v>4.0000000000000001E-3</c:v>
                </c:pt>
                <c:pt idx="850">
                  <c:v>5.0000000000000001E-3</c:v>
                </c:pt>
                <c:pt idx="851">
                  <c:v>5.0000000000000001E-3</c:v>
                </c:pt>
                <c:pt idx="852">
                  <c:v>0.03</c:v>
                </c:pt>
                <c:pt idx="853">
                  <c:v>6.0000000000000001E-3</c:v>
                </c:pt>
                <c:pt idx="854">
                  <c:v>7.0000000000000001E-3</c:v>
                </c:pt>
                <c:pt idx="855">
                  <c:v>1.2999999999999999E-2</c:v>
                </c:pt>
                <c:pt idx="856">
                  <c:v>1.4999999999999999E-2</c:v>
                </c:pt>
                <c:pt idx="857">
                  <c:v>2.9000000000000001E-2</c:v>
                </c:pt>
                <c:pt idx="858">
                  <c:v>0.01</c:v>
                </c:pt>
                <c:pt idx="859">
                  <c:v>5.0000000000000001E-3</c:v>
                </c:pt>
                <c:pt idx="860">
                  <c:v>6.0000000000000001E-3</c:v>
                </c:pt>
                <c:pt idx="861">
                  <c:v>8.9999999999999993E-3</c:v>
                </c:pt>
                <c:pt idx="862">
                  <c:v>1.0999999999999999E-2</c:v>
                </c:pt>
                <c:pt idx="863">
                  <c:v>0.94599999999999995</c:v>
                </c:pt>
                <c:pt idx="864">
                  <c:v>0.747</c:v>
                </c:pt>
                <c:pt idx="865">
                  <c:v>0.91</c:v>
                </c:pt>
                <c:pt idx="866">
                  <c:v>0.95599999999999996</c:v>
                </c:pt>
                <c:pt idx="867">
                  <c:v>0.91</c:v>
                </c:pt>
                <c:pt idx="868">
                  <c:v>0.877</c:v>
                </c:pt>
                <c:pt idx="869">
                  <c:v>0.96399999999999997</c:v>
                </c:pt>
                <c:pt idx="870">
                  <c:v>0.96399999999999997</c:v>
                </c:pt>
                <c:pt idx="871">
                  <c:v>0.94899999999999995</c:v>
                </c:pt>
                <c:pt idx="872">
                  <c:v>0.95399999999999996</c:v>
                </c:pt>
                <c:pt idx="873">
                  <c:v>0.92500000000000004</c:v>
                </c:pt>
                <c:pt idx="874">
                  <c:v>0.879</c:v>
                </c:pt>
                <c:pt idx="875">
                  <c:v>0.94599999999999995</c:v>
                </c:pt>
                <c:pt idx="876">
                  <c:v>0.95299999999999996</c:v>
                </c:pt>
                <c:pt idx="877">
                  <c:v>0.92600000000000005</c:v>
                </c:pt>
                <c:pt idx="878">
                  <c:v>0.49099999999999999</c:v>
                </c:pt>
                <c:pt idx="879">
                  <c:v>0.82299999999999995</c:v>
                </c:pt>
                <c:pt idx="880">
                  <c:v>0.94799999999999995</c:v>
                </c:pt>
                <c:pt idx="881">
                  <c:v>0.88400000000000001</c:v>
                </c:pt>
                <c:pt idx="882">
                  <c:v>0.92400000000000004</c:v>
                </c:pt>
                <c:pt idx="883">
                  <c:v>0.92800000000000005</c:v>
                </c:pt>
                <c:pt idx="884">
                  <c:v>0.93899999999999995</c:v>
                </c:pt>
                <c:pt idx="885">
                  <c:v>0.94599999999999995</c:v>
                </c:pt>
                <c:pt idx="886">
                  <c:v>0.97599999999999998</c:v>
                </c:pt>
                <c:pt idx="887">
                  <c:v>4.0000000000000001E-3</c:v>
                </c:pt>
                <c:pt idx="888">
                  <c:v>5.0000000000000001E-3</c:v>
                </c:pt>
                <c:pt idx="889">
                  <c:v>6.0000000000000001E-3</c:v>
                </c:pt>
                <c:pt idx="890">
                  <c:v>0.747</c:v>
                </c:pt>
                <c:pt idx="891">
                  <c:v>0.752</c:v>
                </c:pt>
                <c:pt idx="892">
                  <c:v>0.04</c:v>
                </c:pt>
                <c:pt idx="893">
                  <c:v>0.123</c:v>
                </c:pt>
                <c:pt idx="894">
                  <c:v>1.2999999999999999E-2</c:v>
                </c:pt>
                <c:pt idx="895">
                  <c:v>5.0000000000000001E-3</c:v>
                </c:pt>
                <c:pt idx="896">
                  <c:v>4.0000000000000001E-3</c:v>
                </c:pt>
                <c:pt idx="897">
                  <c:v>4.0000000000000001E-3</c:v>
                </c:pt>
                <c:pt idx="898">
                  <c:v>4.0000000000000001E-3</c:v>
                </c:pt>
                <c:pt idx="899">
                  <c:v>0.48699999999999999</c:v>
                </c:pt>
                <c:pt idx="900">
                  <c:v>0.04</c:v>
                </c:pt>
                <c:pt idx="901">
                  <c:v>3.5999999999999997E-2</c:v>
                </c:pt>
                <c:pt idx="902">
                  <c:v>0.42199999999999999</c:v>
                </c:pt>
                <c:pt idx="903">
                  <c:v>0.72599999999999998</c:v>
                </c:pt>
                <c:pt idx="904">
                  <c:v>3.0000000000000001E-3</c:v>
                </c:pt>
                <c:pt idx="905">
                  <c:v>0.16</c:v>
                </c:pt>
                <c:pt idx="906">
                  <c:v>9.9000000000000005E-2</c:v>
                </c:pt>
                <c:pt idx="907">
                  <c:v>0.84399999999999997</c:v>
                </c:pt>
                <c:pt idx="908">
                  <c:v>4.0000000000000001E-3</c:v>
                </c:pt>
                <c:pt idx="909">
                  <c:v>7.0000000000000001E-3</c:v>
                </c:pt>
                <c:pt idx="910">
                  <c:v>3.0000000000000001E-3</c:v>
                </c:pt>
                <c:pt idx="911">
                  <c:v>0.76400000000000001</c:v>
                </c:pt>
                <c:pt idx="912">
                  <c:v>0.45300000000000001</c:v>
                </c:pt>
                <c:pt idx="913">
                  <c:v>0.89800000000000002</c:v>
                </c:pt>
                <c:pt idx="914">
                  <c:v>0.88800000000000001</c:v>
                </c:pt>
                <c:pt idx="915">
                  <c:v>0.90800000000000003</c:v>
                </c:pt>
                <c:pt idx="916">
                  <c:v>0.89100000000000001</c:v>
                </c:pt>
                <c:pt idx="917">
                  <c:v>0.89300000000000002</c:v>
                </c:pt>
                <c:pt idx="918">
                  <c:v>0.92500000000000004</c:v>
                </c:pt>
                <c:pt idx="919">
                  <c:v>0.90800000000000003</c:v>
                </c:pt>
                <c:pt idx="920">
                  <c:v>0.95299999999999996</c:v>
                </c:pt>
                <c:pt idx="921">
                  <c:v>0.88600000000000001</c:v>
                </c:pt>
                <c:pt idx="922">
                  <c:v>0.29899999999999999</c:v>
                </c:pt>
                <c:pt idx="923">
                  <c:v>0.86099999999999999</c:v>
                </c:pt>
                <c:pt idx="924">
                  <c:v>0.879</c:v>
                </c:pt>
                <c:pt idx="925">
                  <c:v>0.83499999999999996</c:v>
                </c:pt>
                <c:pt idx="926">
                  <c:v>0.84</c:v>
                </c:pt>
                <c:pt idx="927">
                  <c:v>1.7000000000000001E-2</c:v>
                </c:pt>
                <c:pt idx="928">
                  <c:v>0.91300000000000003</c:v>
                </c:pt>
                <c:pt idx="929">
                  <c:v>0.93100000000000005</c:v>
                </c:pt>
                <c:pt idx="930">
                  <c:v>0.93300000000000005</c:v>
                </c:pt>
                <c:pt idx="931">
                  <c:v>0.79</c:v>
                </c:pt>
                <c:pt idx="932">
                  <c:v>0.81100000000000005</c:v>
                </c:pt>
                <c:pt idx="933">
                  <c:v>0.624</c:v>
                </c:pt>
                <c:pt idx="934">
                  <c:v>0.92700000000000005</c:v>
                </c:pt>
                <c:pt idx="935">
                  <c:v>4.2000000000000003E-2</c:v>
                </c:pt>
                <c:pt idx="936">
                  <c:v>8.9999999999999993E-3</c:v>
                </c:pt>
                <c:pt idx="937">
                  <c:v>4.0000000000000001E-3</c:v>
                </c:pt>
                <c:pt idx="938">
                  <c:v>7.5999999999999998E-2</c:v>
                </c:pt>
                <c:pt idx="939">
                  <c:v>4.5999999999999999E-2</c:v>
                </c:pt>
                <c:pt idx="940">
                  <c:v>7.0000000000000001E-3</c:v>
                </c:pt>
                <c:pt idx="941">
                  <c:v>4.0000000000000001E-3</c:v>
                </c:pt>
                <c:pt idx="942">
                  <c:v>1.2999999999999999E-2</c:v>
                </c:pt>
                <c:pt idx="943">
                  <c:v>0.13300000000000001</c:v>
                </c:pt>
                <c:pt idx="944">
                  <c:v>0.02</c:v>
                </c:pt>
                <c:pt idx="945">
                  <c:v>0.86</c:v>
                </c:pt>
                <c:pt idx="946">
                  <c:v>2.5999999999999999E-2</c:v>
                </c:pt>
                <c:pt idx="947">
                  <c:v>7.0000000000000007E-2</c:v>
                </c:pt>
                <c:pt idx="948">
                  <c:v>0.96399999999999997</c:v>
                </c:pt>
                <c:pt idx="949">
                  <c:v>0.90200000000000002</c:v>
                </c:pt>
                <c:pt idx="950">
                  <c:v>0.23100000000000001</c:v>
                </c:pt>
                <c:pt idx="951">
                  <c:v>3.0000000000000001E-3</c:v>
                </c:pt>
                <c:pt idx="952">
                  <c:v>2.9000000000000001E-2</c:v>
                </c:pt>
                <c:pt idx="953">
                  <c:v>0.35799999999999998</c:v>
                </c:pt>
                <c:pt idx="954">
                  <c:v>4.2000000000000003E-2</c:v>
                </c:pt>
                <c:pt idx="955">
                  <c:v>1.7999999999999999E-2</c:v>
                </c:pt>
                <c:pt idx="956">
                  <c:v>1.2999999999999999E-2</c:v>
                </c:pt>
                <c:pt idx="957">
                  <c:v>4.0000000000000001E-3</c:v>
                </c:pt>
                <c:pt idx="958">
                  <c:v>1.4999999999999999E-2</c:v>
                </c:pt>
                <c:pt idx="959">
                  <c:v>4.0000000000000001E-3</c:v>
                </c:pt>
                <c:pt idx="960">
                  <c:v>4.0000000000000001E-3</c:v>
                </c:pt>
                <c:pt idx="961">
                  <c:v>5.0000000000000001E-3</c:v>
                </c:pt>
                <c:pt idx="962">
                  <c:v>4.0000000000000001E-3</c:v>
                </c:pt>
                <c:pt idx="963">
                  <c:v>7.0000000000000001E-3</c:v>
                </c:pt>
                <c:pt idx="964">
                  <c:v>5.0000000000000001E-3</c:v>
                </c:pt>
                <c:pt idx="965">
                  <c:v>3.0000000000000001E-3</c:v>
                </c:pt>
                <c:pt idx="966">
                  <c:v>2E-3</c:v>
                </c:pt>
                <c:pt idx="967">
                  <c:v>5.0000000000000001E-3</c:v>
                </c:pt>
                <c:pt idx="968">
                  <c:v>4.0000000000000001E-3</c:v>
                </c:pt>
                <c:pt idx="969">
                  <c:v>2.9000000000000001E-2</c:v>
                </c:pt>
                <c:pt idx="970">
                  <c:v>4.0000000000000001E-3</c:v>
                </c:pt>
                <c:pt idx="971">
                  <c:v>1.0999999999999999E-2</c:v>
                </c:pt>
                <c:pt idx="972">
                  <c:v>2.7E-2</c:v>
                </c:pt>
                <c:pt idx="973">
                  <c:v>7.0000000000000001E-3</c:v>
                </c:pt>
                <c:pt idx="974">
                  <c:v>8.9999999999999993E-3</c:v>
                </c:pt>
                <c:pt idx="975">
                  <c:v>6.0000000000000001E-3</c:v>
                </c:pt>
                <c:pt idx="976">
                  <c:v>7.0000000000000001E-3</c:v>
                </c:pt>
                <c:pt idx="977">
                  <c:v>4.0000000000000001E-3</c:v>
                </c:pt>
                <c:pt idx="978">
                  <c:v>0.01</c:v>
                </c:pt>
                <c:pt idx="979">
                  <c:v>7.0000000000000001E-3</c:v>
                </c:pt>
                <c:pt idx="980">
                  <c:v>5.0000000000000001E-3</c:v>
                </c:pt>
                <c:pt idx="981">
                  <c:v>3.0000000000000001E-3</c:v>
                </c:pt>
                <c:pt idx="982">
                  <c:v>5.0000000000000001E-3</c:v>
                </c:pt>
                <c:pt idx="983">
                  <c:v>7.0000000000000001E-3</c:v>
                </c:pt>
                <c:pt idx="984">
                  <c:v>4.0000000000000001E-3</c:v>
                </c:pt>
                <c:pt idx="985">
                  <c:v>5.0000000000000001E-3</c:v>
                </c:pt>
                <c:pt idx="986">
                  <c:v>4.0000000000000001E-3</c:v>
                </c:pt>
                <c:pt idx="987">
                  <c:v>7.0000000000000001E-3</c:v>
                </c:pt>
                <c:pt idx="988">
                  <c:v>4.0000000000000001E-3</c:v>
                </c:pt>
                <c:pt idx="989">
                  <c:v>6.0000000000000001E-3</c:v>
                </c:pt>
                <c:pt idx="990">
                  <c:v>2.8000000000000001E-2</c:v>
                </c:pt>
                <c:pt idx="991">
                  <c:v>0.01</c:v>
                </c:pt>
                <c:pt idx="992">
                  <c:v>1.0999999999999999E-2</c:v>
                </c:pt>
                <c:pt idx="993">
                  <c:v>5.0000000000000001E-3</c:v>
                </c:pt>
                <c:pt idx="994">
                  <c:v>3.0000000000000001E-3</c:v>
                </c:pt>
                <c:pt idx="995">
                  <c:v>1.7999999999999999E-2</c:v>
                </c:pt>
                <c:pt idx="996">
                  <c:v>5.0000000000000001E-3</c:v>
                </c:pt>
                <c:pt idx="997">
                  <c:v>4.0000000000000001E-3</c:v>
                </c:pt>
                <c:pt idx="998">
                  <c:v>8.9999999999999993E-3</c:v>
                </c:pt>
                <c:pt idx="999">
                  <c:v>5.0000000000000001E-3</c:v>
                </c:pt>
                <c:pt idx="1000">
                  <c:v>5.0000000000000001E-3</c:v>
                </c:pt>
                <c:pt idx="1001">
                  <c:v>4.0000000000000001E-3</c:v>
                </c:pt>
                <c:pt idx="1002">
                  <c:v>3.0000000000000001E-3</c:v>
                </c:pt>
                <c:pt idx="1003">
                  <c:v>4.0000000000000001E-3</c:v>
                </c:pt>
                <c:pt idx="1004">
                  <c:v>8.0000000000000002E-3</c:v>
                </c:pt>
                <c:pt idx="1005">
                  <c:v>5.0000000000000001E-3</c:v>
                </c:pt>
                <c:pt idx="1006">
                  <c:v>1.2999999999999999E-2</c:v>
                </c:pt>
                <c:pt idx="1007">
                  <c:v>3.0000000000000001E-3</c:v>
                </c:pt>
                <c:pt idx="1008">
                  <c:v>7.0000000000000001E-3</c:v>
                </c:pt>
                <c:pt idx="1009">
                  <c:v>8.9999999999999993E-3</c:v>
                </c:pt>
                <c:pt idx="1010">
                  <c:v>1.7000000000000001E-2</c:v>
                </c:pt>
                <c:pt idx="1011">
                  <c:v>0.02</c:v>
                </c:pt>
                <c:pt idx="1012">
                  <c:v>8.9999999999999993E-3</c:v>
                </c:pt>
                <c:pt idx="1013">
                  <c:v>6.0000000000000001E-3</c:v>
                </c:pt>
                <c:pt idx="1014">
                  <c:v>4.0000000000000001E-3</c:v>
                </c:pt>
                <c:pt idx="1015">
                  <c:v>1.2999999999999999E-2</c:v>
                </c:pt>
                <c:pt idx="1016">
                  <c:v>7.0000000000000001E-3</c:v>
                </c:pt>
                <c:pt idx="1017">
                  <c:v>5.0000000000000001E-3</c:v>
                </c:pt>
                <c:pt idx="1018">
                  <c:v>1.7999999999999999E-2</c:v>
                </c:pt>
                <c:pt idx="1019">
                  <c:v>7.0000000000000001E-3</c:v>
                </c:pt>
                <c:pt idx="1020">
                  <c:v>1.7999999999999999E-2</c:v>
                </c:pt>
                <c:pt idx="1021">
                  <c:v>1.0999999999999999E-2</c:v>
                </c:pt>
                <c:pt idx="1022">
                  <c:v>1.2999999999999999E-2</c:v>
                </c:pt>
                <c:pt idx="1023">
                  <c:v>1.4E-2</c:v>
                </c:pt>
                <c:pt idx="1024">
                  <c:v>4.0000000000000001E-3</c:v>
                </c:pt>
                <c:pt idx="1025">
                  <c:v>2.1000000000000001E-2</c:v>
                </c:pt>
                <c:pt idx="1026">
                  <c:v>4.0000000000000001E-3</c:v>
                </c:pt>
              </c:numCache>
            </c:numRef>
          </c:val>
        </c:ser>
        <c:ser>
          <c:idx val="2"/>
          <c:order val="2"/>
          <c:tx>
            <c:v>cluster 3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val>
            <c:numRef>
              <c:f>[1]all_runs!$Y$2:$Y$1028</c:f>
              <c:numCache>
                <c:formatCode>General</c:formatCode>
                <c:ptCount val="1027"/>
                <c:pt idx="0">
                  <c:v>0.01</c:v>
                </c:pt>
                <c:pt idx="1">
                  <c:v>8.0000000000000002E-3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6.0000000000000001E-3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1.0999999999999999E-2</c:v>
                </c:pt>
                <c:pt idx="10">
                  <c:v>5.0000000000000001E-3</c:v>
                </c:pt>
                <c:pt idx="11">
                  <c:v>7.5999999999999998E-2</c:v>
                </c:pt>
                <c:pt idx="12">
                  <c:v>6.0000000000000001E-3</c:v>
                </c:pt>
                <c:pt idx="13">
                  <c:v>6.9000000000000006E-2</c:v>
                </c:pt>
                <c:pt idx="14">
                  <c:v>4.0000000000000001E-3</c:v>
                </c:pt>
                <c:pt idx="15">
                  <c:v>0.13900000000000001</c:v>
                </c:pt>
                <c:pt idx="16">
                  <c:v>8.0000000000000002E-3</c:v>
                </c:pt>
                <c:pt idx="17">
                  <c:v>1.9E-2</c:v>
                </c:pt>
                <c:pt idx="18">
                  <c:v>1.9E-2</c:v>
                </c:pt>
                <c:pt idx="19">
                  <c:v>5.0000000000000001E-3</c:v>
                </c:pt>
                <c:pt idx="20">
                  <c:v>4.0000000000000001E-3</c:v>
                </c:pt>
                <c:pt idx="21">
                  <c:v>5.0000000000000001E-3</c:v>
                </c:pt>
                <c:pt idx="22">
                  <c:v>1.7999999999999999E-2</c:v>
                </c:pt>
                <c:pt idx="23">
                  <c:v>8.0000000000000002E-3</c:v>
                </c:pt>
                <c:pt idx="24">
                  <c:v>3.0000000000000001E-3</c:v>
                </c:pt>
                <c:pt idx="25">
                  <c:v>2.7E-2</c:v>
                </c:pt>
                <c:pt idx="26">
                  <c:v>1.2999999999999999E-2</c:v>
                </c:pt>
                <c:pt idx="27">
                  <c:v>2.5000000000000001E-2</c:v>
                </c:pt>
                <c:pt idx="28">
                  <c:v>0.04</c:v>
                </c:pt>
                <c:pt idx="29">
                  <c:v>4.0000000000000001E-3</c:v>
                </c:pt>
                <c:pt idx="30">
                  <c:v>1.2E-2</c:v>
                </c:pt>
                <c:pt idx="31">
                  <c:v>1.0999999999999999E-2</c:v>
                </c:pt>
                <c:pt idx="32">
                  <c:v>2.3E-2</c:v>
                </c:pt>
                <c:pt idx="33">
                  <c:v>8.9999999999999993E-3</c:v>
                </c:pt>
                <c:pt idx="34">
                  <c:v>8.0000000000000002E-3</c:v>
                </c:pt>
                <c:pt idx="35">
                  <c:v>8.0000000000000002E-3</c:v>
                </c:pt>
                <c:pt idx="36">
                  <c:v>5.0000000000000001E-3</c:v>
                </c:pt>
                <c:pt idx="37">
                  <c:v>3.0000000000000001E-3</c:v>
                </c:pt>
                <c:pt idx="38">
                  <c:v>7.0000000000000001E-3</c:v>
                </c:pt>
                <c:pt idx="39">
                  <c:v>6.0000000000000001E-3</c:v>
                </c:pt>
                <c:pt idx="40">
                  <c:v>0.01</c:v>
                </c:pt>
                <c:pt idx="41">
                  <c:v>1.2999999999999999E-2</c:v>
                </c:pt>
                <c:pt idx="42">
                  <c:v>4.0000000000000001E-3</c:v>
                </c:pt>
                <c:pt idx="43">
                  <c:v>5.3999999999999999E-2</c:v>
                </c:pt>
                <c:pt idx="44">
                  <c:v>6.0000000000000001E-3</c:v>
                </c:pt>
                <c:pt idx="45">
                  <c:v>5.0000000000000001E-3</c:v>
                </c:pt>
                <c:pt idx="46">
                  <c:v>1.2999999999999999E-2</c:v>
                </c:pt>
                <c:pt idx="47">
                  <c:v>6.0000000000000001E-3</c:v>
                </c:pt>
                <c:pt idx="48">
                  <c:v>3.0000000000000001E-3</c:v>
                </c:pt>
                <c:pt idx="49">
                  <c:v>8.0000000000000002E-3</c:v>
                </c:pt>
                <c:pt idx="50">
                  <c:v>1.7000000000000001E-2</c:v>
                </c:pt>
                <c:pt idx="51">
                  <c:v>3.3000000000000002E-2</c:v>
                </c:pt>
                <c:pt idx="52">
                  <c:v>0.58599999999999997</c:v>
                </c:pt>
                <c:pt idx="53">
                  <c:v>3.0000000000000001E-3</c:v>
                </c:pt>
                <c:pt idx="54">
                  <c:v>1.7000000000000001E-2</c:v>
                </c:pt>
                <c:pt idx="55">
                  <c:v>0.01</c:v>
                </c:pt>
                <c:pt idx="56">
                  <c:v>8.0000000000000002E-3</c:v>
                </c:pt>
                <c:pt idx="57">
                  <c:v>2.1999999999999999E-2</c:v>
                </c:pt>
                <c:pt idx="58">
                  <c:v>2.3E-2</c:v>
                </c:pt>
                <c:pt idx="59">
                  <c:v>0.02</c:v>
                </c:pt>
                <c:pt idx="60">
                  <c:v>3.0000000000000001E-3</c:v>
                </c:pt>
                <c:pt idx="61">
                  <c:v>2.1000000000000001E-2</c:v>
                </c:pt>
                <c:pt idx="62">
                  <c:v>8.0000000000000002E-3</c:v>
                </c:pt>
                <c:pt idx="63">
                  <c:v>7.0000000000000001E-3</c:v>
                </c:pt>
                <c:pt idx="64">
                  <c:v>3.0000000000000001E-3</c:v>
                </c:pt>
                <c:pt idx="65">
                  <c:v>6.0000000000000001E-3</c:v>
                </c:pt>
                <c:pt idx="66">
                  <c:v>7.0000000000000001E-3</c:v>
                </c:pt>
                <c:pt idx="67">
                  <c:v>8.9999999999999993E-3</c:v>
                </c:pt>
                <c:pt idx="68">
                  <c:v>5.0000000000000001E-3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1.7000000000000001E-2</c:v>
                </c:pt>
                <c:pt idx="72">
                  <c:v>5.0000000000000001E-3</c:v>
                </c:pt>
                <c:pt idx="73">
                  <c:v>0.22900000000000001</c:v>
                </c:pt>
                <c:pt idx="74">
                  <c:v>1.4999999999999999E-2</c:v>
                </c:pt>
                <c:pt idx="75">
                  <c:v>1.2999999999999999E-2</c:v>
                </c:pt>
                <c:pt idx="76">
                  <c:v>8.9999999999999993E-3</c:v>
                </c:pt>
                <c:pt idx="77">
                  <c:v>6.0000000000000001E-3</c:v>
                </c:pt>
                <c:pt idx="78">
                  <c:v>2.8000000000000001E-2</c:v>
                </c:pt>
                <c:pt idx="79">
                  <c:v>4.0000000000000001E-3</c:v>
                </c:pt>
                <c:pt idx="80">
                  <c:v>3.0000000000000001E-3</c:v>
                </c:pt>
                <c:pt idx="81">
                  <c:v>4.0000000000000001E-3</c:v>
                </c:pt>
                <c:pt idx="82">
                  <c:v>3.0000000000000001E-3</c:v>
                </c:pt>
                <c:pt idx="83">
                  <c:v>8.9999999999999993E-3</c:v>
                </c:pt>
                <c:pt idx="84">
                  <c:v>6.0000000000000001E-3</c:v>
                </c:pt>
                <c:pt idx="85">
                  <c:v>3.0000000000000001E-3</c:v>
                </c:pt>
                <c:pt idx="86">
                  <c:v>8.0000000000000002E-3</c:v>
                </c:pt>
                <c:pt idx="87">
                  <c:v>6.0000000000000001E-3</c:v>
                </c:pt>
                <c:pt idx="88">
                  <c:v>1.2E-2</c:v>
                </c:pt>
                <c:pt idx="89">
                  <c:v>0.01</c:v>
                </c:pt>
                <c:pt idx="90">
                  <c:v>1.2999999999999999E-2</c:v>
                </c:pt>
                <c:pt idx="91">
                  <c:v>5.0000000000000001E-3</c:v>
                </c:pt>
                <c:pt idx="92">
                  <c:v>6.0000000000000001E-3</c:v>
                </c:pt>
                <c:pt idx="93">
                  <c:v>4.0000000000000001E-3</c:v>
                </c:pt>
                <c:pt idx="94">
                  <c:v>1.9E-2</c:v>
                </c:pt>
                <c:pt idx="95">
                  <c:v>5.0000000000000001E-3</c:v>
                </c:pt>
                <c:pt idx="96">
                  <c:v>8.0000000000000002E-3</c:v>
                </c:pt>
                <c:pt idx="97">
                  <c:v>5.0000000000000001E-3</c:v>
                </c:pt>
                <c:pt idx="98">
                  <c:v>5.0000000000000001E-3</c:v>
                </c:pt>
                <c:pt idx="99">
                  <c:v>8.9999999999999993E-3</c:v>
                </c:pt>
                <c:pt idx="100">
                  <c:v>3.9E-2</c:v>
                </c:pt>
                <c:pt idx="101">
                  <c:v>7.0000000000000001E-3</c:v>
                </c:pt>
                <c:pt idx="102">
                  <c:v>8.9999999999999993E-3</c:v>
                </c:pt>
                <c:pt idx="103">
                  <c:v>4.0000000000000001E-3</c:v>
                </c:pt>
                <c:pt idx="104">
                  <c:v>5.0000000000000001E-3</c:v>
                </c:pt>
                <c:pt idx="105">
                  <c:v>4.0000000000000001E-3</c:v>
                </c:pt>
                <c:pt idx="106">
                  <c:v>8.0000000000000002E-3</c:v>
                </c:pt>
                <c:pt idx="107">
                  <c:v>4.0000000000000001E-3</c:v>
                </c:pt>
                <c:pt idx="108">
                  <c:v>8.9999999999999993E-3</c:v>
                </c:pt>
                <c:pt idx="109">
                  <c:v>0.01</c:v>
                </c:pt>
                <c:pt idx="110">
                  <c:v>7.0000000000000001E-3</c:v>
                </c:pt>
                <c:pt idx="111">
                  <c:v>8.9999999999999993E-3</c:v>
                </c:pt>
                <c:pt idx="112">
                  <c:v>8.9999999999999993E-3</c:v>
                </c:pt>
                <c:pt idx="113">
                  <c:v>2E-3</c:v>
                </c:pt>
                <c:pt idx="114">
                  <c:v>2.3E-2</c:v>
                </c:pt>
                <c:pt idx="115">
                  <c:v>1.2E-2</c:v>
                </c:pt>
                <c:pt idx="116">
                  <c:v>2.1999999999999999E-2</c:v>
                </c:pt>
                <c:pt idx="117">
                  <c:v>3.0000000000000001E-3</c:v>
                </c:pt>
                <c:pt idx="118">
                  <c:v>0.01</c:v>
                </c:pt>
                <c:pt idx="119">
                  <c:v>0.01</c:v>
                </c:pt>
                <c:pt idx="120">
                  <c:v>3.2000000000000001E-2</c:v>
                </c:pt>
                <c:pt idx="121">
                  <c:v>5.0000000000000001E-3</c:v>
                </c:pt>
                <c:pt idx="122">
                  <c:v>4.0000000000000001E-3</c:v>
                </c:pt>
                <c:pt idx="123">
                  <c:v>4.0000000000000001E-3</c:v>
                </c:pt>
                <c:pt idx="124">
                  <c:v>0.11700000000000001</c:v>
                </c:pt>
                <c:pt idx="125">
                  <c:v>8.0000000000000002E-3</c:v>
                </c:pt>
                <c:pt idx="126">
                  <c:v>0.02</c:v>
                </c:pt>
                <c:pt idx="127">
                  <c:v>5.0000000000000001E-3</c:v>
                </c:pt>
                <c:pt idx="128">
                  <c:v>7.0000000000000001E-3</c:v>
                </c:pt>
                <c:pt idx="129">
                  <c:v>6.0000000000000001E-3</c:v>
                </c:pt>
                <c:pt idx="130">
                  <c:v>1.7999999999999999E-2</c:v>
                </c:pt>
                <c:pt idx="131">
                  <c:v>6.0000000000000001E-3</c:v>
                </c:pt>
                <c:pt idx="132">
                  <c:v>2.4E-2</c:v>
                </c:pt>
                <c:pt idx="133">
                  <c:v>7.0000000000000001E-3</c:v>
                </c:pt>
                <c:pt idx="134">
                  <c:v>4.0000000000000001E-3</c:v>
                </c:pt>
                <c:pt idx="135">
                  <c:v>5.0000000000000001E-3</c:v>
                </c:pt>
                <c:pt idx="136">
                  <c:v>4.1000000000000002E-2</c:v>
                </c:pt>
                <c:pt idx="137">
                  <c:v>4.3999999999999997E-2</c:v>
                </c:pt>
                <c:pt idx="138">
                  <c:v>1.0999999999999999E-2</c:v>
                </c:pt>
                <c:pt idx="139">
                  <c:v>7.0000000000000001E-3</c:v>
                </c:pt>
                <c:pt idx="140">
                  <c:v>5.2999999999999999E-2</c:v>
                </c:pt>
                <c:pt idx="141">
                  <c:v>1.0999999999999999E-2</c:v>
                </c:pt>
                <c:pt idx="142">
                  <c:v>7.0000000000000001E-3</c:v>
                </c:pt>
                <c:pt idx="143">
                  <c:v>1.7000000000000001E-2</c:v>
                </c:pt>
                <c:pt idx="144">
                  <c:v>5.0999999999999997E-2</c:v>
                </c:pt>
                <c:pt idx="145">
                  <c:v>1.4E-2</c:v>
                </c:pt>
                <c:pt idx="146">
                  <c:v>2.7E-2</c:v>
                </c:pt>
                <c:pt idx="147">
                  <c:v>5.3999999999999999E-2</c:v>
                </c:pt>
                <c:pt idx="148">
                  <c:v>1.6E-2</c:v>
                </c:pt>
                <c:pt idx="149">
                  <c:v>7.0000000000000001E-3</c:v>
                </c:pt>
                <c:pt idx="150">
                  <c:v>6.0000000000000001E-3</c:v>
                </c:pt>
                <c:pt idx="151">
                  <c:v>1.2999999999999999E-2</c:v>
                </c:pt>
                <c:pt idx="152">
                  <c:v>1.7000000000000001E-2</c:v>
                </c:pt>
                <c:pt idx="153">
                  <c:v>4.2999999999999997E-2</c:v>
                </c:pt>
                <c:pt idx="154">
                  <c:v>1.6E-2</c:v>
                </c:pt>
                <c:pt idx="155">
                  <c:v>8.0000000000000002E-3</c:v>
                </c:pt>
                <c:pt idx="156">
                  <c:v>1.9E-2</c:v>
                </c:pt>
                <c:pt idx="157">
                  <c:v>6.0000000000000001E-3</c:v>
                </c:pt>
                <c:pt idx="158">
                  <c:v>8.0000000000000002E-3</c:v>
                </c:pt>
                <c:pt idx="159">
                  <c:v>4.0000000000000001E-3</c:v>
                </c:pt>
                <c:pt idx="160">
                  <c:v>1.6E-2</c:v>
                </c:pt>
                <c:pt idx="161">
                  <c:v>6.0000000000000001E-3</c:v>
                </c:pt>
                <c:pt idx="162">
                  <c:v>1.0999999999999999E-2</c:v>
                </c:pt>
                <c:pt idx="163">
                  <c:v>6.0000000000000001E-3</c:v>
                </c:pt>
                <c:pt idx="164">
                  <c:v>6.0000000000000001E-3</c:v>
                </c:pt>
                <c:pt idx="165">
                  <c:v>1.4999999999999999E-2</c:v>
                </c:pt>
                <c:pt idx="166">
                  <c:v>0.01</c:v>
                </c:pt>
                <c:pt idx="167">
                  <c:v>4.0000000000000001E-3</c:v>
                </c:pt>
                <c:pt idx="168">
                  <c:v>2.1000000000000001E-2</c:v>
                </c:pt>
                <c:pt idx="169">
                  <c:v>6.0000000000000001E-3</c:v>
                </c:pt>
                <c:pt idx="170">
                  <c:v>4.0000000000000001E-3</c:v>
                </c:pt>
                <c:pt idx="171">
                  <c:v>2.7E-2</c:v>
                </c:pt>
                <c:pt idx="172">
                  <c:v>5.0000000000000001E-3</c:v>
                </c:pt>
                <c:pt idx="173">
                  <c:v>7.0000000000000001E-3</c:v>
                </c:pt>
                <c:pt idx="174">
                  <c:v>1.4999999999999999E-2</c:v>
                </c:pt>
                <c:pt idx="175">
                  <c:v>5.0000000000000001E-3</c:v>
                </c:pt>
                <c:pt idx="176">
                  <c:v>4.8000000000000001E-2</c:v>
                </c:pt>
                <c:pt idx="177">
                  <c:v>5.0000000000000001E-3</c:v>
                </c:pt>
                <c:pt idx="178">
                  <c:v>8.9999999999999993E-3</c:v>
                </c:pt>
                <c:pt idx="179">
                  <c:v>6.0000000000000001E-3</c:v>
                </c:pt>
                <c:pt idx="180">
                  <c:v>8.0000000000000002E-3</c:v>
                </c:pt>
                <c:pt idx="181">
                  <c:v>0.53</c:v>
                </c:pt>
                <c:pt idx="182">
                  <c:v>7.0000000000000007E-2</c:v>
                </c:pt>
                <c:pt idx="183">
                  <c:v>0.152</c:v>
                </c:pt>
                <c:pt idx="184">
                  <c:v>5.0999999999999997E-2</c:v>
                </c:pt>
                <c:pt idx="185">
                  <c:v>4.7E-2</c:v>
                </c:pt>
                <c:pt idx="186">
                  <c:v>6.0000000000000001E-3</c:v>
                </c:pt>
                <c:pt idx="187">
                  <c:v>1.6E-2</c:v>
                </c:pt>
                <c:pt idx="188">
                  <c:v>3.4000000000000002E-2</c:v>
                </c:pt>
                <c:pt idx="189">
                  <c:v>0.04</c:v>
                </c:pt>
                <c:pt idx="190">
                  <c:v>1.7000000000000001E-2</c:v>
                </c:pt>
                <c:pt idx="191">
                  <c:v>0.124</c:v>
                </c:pt>
                <c:pt idx="192">
                  <c:v>8.9999999999999993E-3</c:v>
                </c:pt>
                <c:pt idx="193">
                  <c:v>8.9999999999999993E-3</c:v>
                </c:pt>
                <c:pt idx="194">
                  <c:v>1.4999999999999999E-2</c:v>
                </c:pt>
                <c:pt idx="195">
                  <c:v>1.2E-2</c:v>
                </c:pt>
                <c:pt idx="196">
                  <c:v>1.2999999999999999E-2</c:v>
                </c:pt>
                <c:pt idx="197">
                  <c:v>8.9999999999999993E-3</c:v>
                </c:pt>
                <c:pt idx="198">
                  <c:v>2.8000000000000001E-2</c:v>
                </c:pt>
                <c:pt idx="199">
                  <c:v>5.8000000000000003E-2</c:v>
                </c:pt>
                <c:pt idx="200">
                  <c:v>0.49</c:v>
                </c:pt>
                <c:pt idx="201">
                  <c:v>0.01</c:v>
                </c:pt>
                <c:pt idx="202">
                  <c:v>3.7999999999999999E-2</c:v>
                </c:pt>
                <c:pt idx="203">
                  <c:v>3.3000000000000002E-2</c:v>
                </c:pt>
                <c:pt idx="204">
                  <c:v>7.0000000000000001E-3</c:v>
                </c:pt>
                <c:pt idx="205">
                  <c:v>5.0000000000000001E-3</c:v>
                </c:pt>
                <c:pt idx="206">
                  <c:v>6.0000000000000001E-3</c:v>
                </c:pt>
                <c:pt idx="207">
                  <c:v>0.01</c:v>
                </c:pt>
                <c:pt idx="208">
                  <c:v>7.0000000000000001E-3</c:v>
                </c:pt>
                <c:pt idx="209">
                  <c:v>0.01</c:v>
                </c:pt>
                <c:pt idx="210">
                  <c:v>4.0000000000000001E-3</c:v>
                </c:pt>
                <c:pt idx="211">
                  <c:v>6.0000000000000001E-3</c:v>
                </c:pt>
                <c:pt idx="212">
                  <c:v>1.7000000000000001E-2</c:v>
                </c:pt>
                <c:pt idx="213">
                  <c:v>5.0000000000000001E-3</c:v>
                </c:pt>
                <c:pt idx="214">
                  <c:v>5.0000000000000001E-3</c:v>
                </c:pt>
                <c:pt idx="215">
                  <c:v>2.5000000000000001E-2</c:v>
                </c:pt>
                <c:pt idx="216">
                  <c:v>7.0000000000000001E-3</c:v>
                </c:pt>
                <c:pt idx="217">
                  <c:v>4.0000000000000001E-3</c:v>
                </c:pt>
                <c:pt idx="218">
                  <c:v>0.04</c:v>
                </c:pt>
                <c:pt idx="219">
                  <c:v>7.0000000000000001E-3</c:v>
                </c:pt>
                <c:pt idx="220">
                  <c:v>4.0000000000000001E-3</c:v>
                </c:pt>
                <c:pt idx="221">
                  <c:v>6.0000000000000001E-3</c:v>
                </c:pt>
                <c:pt idx="222">
                  <c:v>4.0000000000000001E-3</c:v>
                </c:pt>
                <c:pt idx="223">
                  <c:v>7.0000000000000001E-3</c:v>
                </c:pt>
                <c:pt idx="224">
                  <c:v>7.9000000000000001E-2</c:v>
                </c:pt>
                <c:pt idx="225">
                  <c:v>1.0999999999999999E-2</c:v>
                </c:pt>
                <c:pt idx="226">
                  <c:v>7.0000000000000001E-3</c:v>
                </c:pt>
                <c:pt idx="227">
                  <c:v>5.0000000000000001E-3</c:v>
                </c:pt>
                <c:pt idx="228">
                  <c:v>6.0000000000000001E-3</c:v>
                </c:pt>
                <c:pt idx="229">
                  <c:v>7.0000000000000001E-3</c:v>
                </c:pt>
                <c:pt idx="230">
                  <c:v>5.0000000000000001E-3</c:v>
                </c:pt>
                <c:pt idx="231">
                  <c:v>1.0999999999999999E-2</c:v>
                </c:pt>
                <c:pt idx="232">
                  <c:v>4.3999999999999997E-2</c:v>
                </c:pt>
                <c:pt idx="233">
                  <c:v>8.9999999999999993E-3</c:v>
                </c:pt>
                <c:pt idx="234">
                  <c:v>7.0000000000000001E-3</c:v>
                </c:pt>
                <c:pt idx="235">
                  <c:v>8.0000000000000002E-3</c:v>
                </c:pt>
                <c:pt idx="236">
                  <c:v>7.0000000000000001E-3</c:v>
                </c:pt>
                <c:pt idx="237">
                  <c:v>5.0000000000000001E-3</c:v>
                </c:pt>
                <c:pt idx="238">
                  <c:v>4.5999999999999999E-2</c:v>
                </c:pt>
                <c:pt idx="239">
                  <c:v>7.0000000000000001E-3</c:v>
                </c:pt>
                <c:pt idx="240">
                  <c:v>5.0000000000000001E-3</c:v>
                </c:pt>
                <c:pt idx="241">
                  <c:v>5.0000000000000001E-3</c:v>
                </c:pt>
                <c:pt idx="242">
                  <c:v>6.0000000000000001E-3</c:v>
                </c:pt>
                <c:pt idx="243">
                  <c:v>1.2999999999999999E-2</c:v>
                </c:pt>
                <c:pt idx="244">
                  <c:v>1.2E-2</c:v>
                </c:pt>
                <c:pt idx="245">
                  <c:v>8.9999999999999993E-3</c:v>
                </c:pt>
                <c:pt idx="246">
                  <c:v>8.9999999999999993E-3</c:v>
                </c:pt>
                <c:pt idx="247">
                  <c:v>0.03</c:v>
                </c:pt>
                <c:pt idx="248">
                  <c:v>6.8000000000000005E-2</c:v>
                </c:pt>
                <c:pt idx="249">
                  <c:v>1.7999999999999999E-2</c:v>
                </c:pt>
                <c:pt idx="250">
                  <c:v>0.02</c:v>
                </c:pt>
                <c:pt idx="251">
                  <c:v>2.1999999999999999E-2</c:v>
                </c:pt>
                <c:pt idx="252">
                  <c:v>1.4E-2</c:v>
                </c:pt>
                <c:pt idx="253">
                  <c:v>1.9E-2</c:v>
                </c:pt>
                <c:pt idx="254">
                  <c:v>6.3E-2</c:v>
                </c:pt>
                <c:pt idx="255">
                  <c:v>6.0000000000000001E-3</c:v>
                </c:pt>
                <c:pt idx="256">
                  <c:v>2.1999999999999999E-2</c:v>
                </c:pt>
                <c:pt idx="257">
                  <c:v>0.03</c:v>
                </c:pt>
                <c:pt idx="258">
                  <c:v>0.11600000000000001</c:v>
                </c:pt>
                <c:pt idx="259">
                  <c:v>1.2E-2</c:v>
                </c:pt>
                <c:pt idx="260">
                  <c:v>4.0000000000000001E-3</c:v>
                </c:pt>
                <c:pt idx="261">
                  <c:v>0.03</c:v>
                </c:pt>
                <c:pt idx="262">
                  <c:v>1.4E-2</c:v>
                </c:pt>
                <c:pt idx="263">
                  <c:v>1.2E-2</c:v>
                </c:pt>
                <c:pt idx="264">
                  <c:v>1.4999999999999999E-2</c:v>
                </c:pt>
                <c:pt idx="265">
                  <c:v>0.19</c:v>
                </c:pt>
                <c:pt idx="266">
                  <c:v>0.26100000000000001</c:v>
                </c:pt>
                <c:pt idx="267">
                  <c:v>1.2999999999999999E-2</c:v>
                </c:pt>
                <c:pt idx="268">
                  <c:v>2.7E-2</c:v>
                </c:pt>
                <c:pt idx="269">
                  <c:v>2.1000000000000001E-2</c:v>
                </c:pt>
                <c:pt idx="270">
                  <c:v>8.0000000000000002E-3</c:v>
                </c:pt>
                <c:pt idx="271">
                  <c:v>6.7000000000000004E-2</c:v>
                </c:pt>
                <c:pt idx="272">
                  <c:v>5.0000000000000001E-3</c:v>
                </c:pt>
                <c:pt idx="273">
                  <c:v>0.30599999999999999</c:v>
                </c:pt>
                <c:pt idx="274">
                  <c:v>2.1999999999999999E-2</c:v>
                </c:pt>
                <c:pt idx="275">
                  <c:v>7.0000000000000001E-3</c:v>
                </c:pt>
                <c:pt idx="276">
                  <c:v>2.1000000000000001E-2</c:v>
                </c:pt>
                <c:pt idx="277">
                  <c:v>1.4E-2</c:v>
                </c:pt>
                <c:pt idx="278">
                  <c:v>1.4E-2</c:v>
                </c:pt>
                <c:pt idx="279">
                  <c:v>0.01</c:v>
                </c:pt>
                <c:pt idx="280">
                  <c:v>1.9E-2</c:v>
                </c:pt>
                <c:pt idx="281">
                  <c:v>1.0999999999999999E-2</c:v>
                </c:pt>
                <c:pt idx="282">
                  <c:v>5.2999999999999999E-2</c:v>
                </c:pt>
                <c:pt idx="283">
                  <c:v>5.7000000000000002E-2</c:v>
                </c:pt>
                <c:pt idx="284">
                  <c:v>2.7E-2</c:v>
                </c:pt>
                <c:pt idx="285">
                  <c:v>7.1999999999999995E-2</c:v>
                </c:pt>
                <c:pt idx="286">
                  <c:v>8.0000000000000002E-3</c:v>
                </c:pt>
                <c:pt idx="287">
                  <c:v>3.3000000000000002E-2</c:v>
                </c:pt>
                <c:pt idx="288">
                  <c:v>1.4E-2</c:v>
                </c:pt>
                <c:pt idx="289">
                  <c:v>2.5000000000000001E-2</c:v>
                </c:pt>
                <c:pt idx="290">
                  <c:v>5.1999999999999998E-2</c:v>
                </c:pt>
                <c:pt idx="291">
                  <c:v>5.5E-2</c:v>
                </c:pt>
                <c:pt idx="292">
                  <c:v>8.9999999999999993E-3</c:v>
                </c:pt>
                <c:pt idx="293">
                  <c:v>8.0000000000000002E-3</c:v>
                </c:pt>
                <c:pt idx="294">
                  <c:v>2.9000000000000001E-2</c:v>
                </c:pt>
                <c:pt idx="295">
                  <c:v>0.127</c:v>
                </c:pt>
                <c:pt idx="296">
                  <c:v>2.9000000000000001E-2</c:v>
                </c:pt>
                <c:pt idx="297">
                  <c:v>7.3999999999999996E-2</c:v>
                </c:pt>
                <c:pt idx="298">
                  <c:v>1.4999999999999999E-2</c:v>
                </c:pt>
                <c:pt idx="299">
                  <c:v>1.4999999999999999E-2</c:v>
                </c:pt>
                <c:pt idx="300">
                  <c:v>1.4E-2</c:v>
                </c:pt>
                <c:pt idx="301">
                  <c:v>4.8000000000000001E-2</c:v>
                </c:pt>
                <c:pt idx="302">
                  <c:v>4.1000000000000002E-2</c:v>
                </c:pt>
                <c:pt idx="303">
                  <c:v>8.9999999999999993E-3</c:v>
                </c:pt>
                <c:pt idx="304">
                  <c:v>8.0000000000000002E-3</c:v>
                </c:pt>
                <c:pt idx="305">
                  <c:v>2.7E-2</c:v>
                </c:pt>
                <c:pt idx="306">
                  <c:v>1.2E-2</c:v>
                </c:pt>
                <c:pt idx="307">
                  <c:v>3.6999999999999998E-2</c:v>
                </c:pt>
                <c:pt idx="308">
                  <c:v>5.1999999999999998E-2</c:v>
                </c:pt>
                <c:pt idx="309">
                  <c:v>5.2999999999999999E-2</c:v>
                </c:pt>
                <c:pt idx="310">
                  <c:v>8.2000000000000003E-2</c:v>
                </c:pt>
                <c:pt idx="311">
                  <c:v>1.0999999999999999E-2</c:v>
                </c:pt>
                <c:pt idx="312">
                  <c:v>1.2E-2</c:v>
                </c:pt>
                <c:pt idx="313">
                  <c:v>8.9999999999999993E-3</c:v>
                </c:pt>
                <c:pt idx="314">
                  <c:v>2.5999999999999999E-2</c:v>
                </c:pt>
                <c:pt idx="315">
                  <c:v>0.95399999999999996</c:v>
                </c:pt>
                <c:pt idx="316">
                  <c:v>0.75800000000000001</c:v>
                </c:pt>
                <c:pt idx="317">
                  <c:v>0.84499999999999997</c:v>
                </c:pt>
                <c:pt idx="318">
                  <c:v>0.621</c:v>
                </c:pt>
                <c:pt idx="319">
                  <c:v>0.89600000000000002</c:v>
                </c:pt>
                <c:pt idx="320">
                  <c:v>0.441</c:v>
                </c:pt>
                <c:pt idx="321">
                  <c:v>0.83199999999999996</c:v>
                </c:pt>
                <c:pt idx="322">
                  <c:v>0.84099999999999997</c:v>
                </c:pt>
                <c:pt idx="323">
                  <c:v>0.92900000000000005</c:v>
                </c:pt>
                <c:pt idx="324">
                  <c:v>0.86599999999999999</c:v>
                </c:pt>
                <c:pt idx="325">
                  <c:v>1.6E-2</c:v>
                </c:pt>
                <c:pt idx="326">
                  <c:v>0.39700000000000002</c:v>
                </c:pt>
                <c:pt idx="327">
                  <c:v>0.66700000000000004</c:v>
                </c:pt>
                <c:pt idx="328">
                  <c:v>0.78600000000000003</c:v>
                </c:pt>
                <c:pt idx="329">
                  <c:v>8.6999999999999994E-2</c:v>
                </c:pt>
                <c:pt idx="330">
                  <c:v>0.71399999999999997</c:v>
                </c:pt>
                <c:pt idx="331">
                  <c:v>8.1000000000000003E-2</c:v>
                </c:pt>
                <c:pt idx="332">
                  <c:v>0.80800000000000005</c:v>
                </c:pt>
                <c:pt idx="333">
                  <c:v>0.79200000000000004</c:v>
                </c:pt>
                <c:pt idx="334">
                  <c:v>0.67</c:v>
                </c:pt>
                <c:pt idx="335">
                  <c:v>0.86</c:v>
                </c:pt>
                <c:pt idx="336">
                  <c:v>0.88100000000000001</c:v>
                </c:pt>
                <c:pt idx="337">
                  <c:v>0.96299999999999997</c:v>
                </c:pt>
                <c:pt idx="338">
                  <c:v>0.75700000000000001</c:v>
                </c:pt>
                <c:pt idx="339">
                  <c:v>0.94</c:v>
                </c:pt>
                <c:pt idx="340">
                  <c:v>0.95499999999999996</c:v>
                </c:pt>
                <c:pt idx="341">
                  <c:v>0.92700000000000005</c:v>
                </c:pt>
                <c:pt idx="342">
                  <c:v>0.92100000000000004</c:v>
                </c:pt>
                <c:pt idx="343">
                  <c:v>0.91700000000000004</c:v>
                </c:pt>
                <c:pt idx="344">
                  <c:v>0.94399999999999995</c:v>
                </c:pt>
                <c:pt idx="345">
                  <c:v>0.95199999999999996</c:v>
                </c:pt>
                <c:pt idx="346">
                  <c:v>0.96399999999999997</c:v>
                </c:pt>
                <c:pt idx="347">
                  <c:v>0.80700000000000005</c:v>
                </c:pt>
                <c:pt idx="348">
                  <c:v>0.89600000000000002</c:v>
                </c:pt>
                <c:pt idx="349">
                  <c:v>0.94099999999999995</c:v>
                </c:pt>
                <c:pt idx="350">
                  <c:v>0.95299999999999996</c:v>
                </c:pt>
                <c:pt idx="351">
                  <c:v>0.92600000000000005</c:v>
                </c:pt>
                <c:pt idx="352">
                  <c:v>0.93200000000000005</c:v>
                </c:pt>
                <c:pt idx="353">
                  <c:v>0.96899999999999997</c:v>
                </c:pt>
                <c:pt idx="354">
                  <c:v>0.95299999999999996</c:v>
                </c:pt>
                <c:pt idx="355">
                  <c:v>0.90500000000000003</c:v>
                </c:pt>
                <c:pt idx="356">
                  <c:v>0.9</c:v>
                </c:pt>
                <c:pt idx="357">
                  <c:v>0.91300000000000003</c:v>
                </c:pt>
                <c:pt idx="358">
                  <c:v>0.72599999999999998</c:v>
                </c:pt>
                <c:pt idx="359">
                  <c:v>0.95699999999999996</c:v>
                </c:pt>
                <c:pt idx="360">
                  <c:v>1.6E-2</c:v>
                </c:pt>
                <c:pt idx="361">
                  <c:v>0.95399999999999996</c:v>
                </c:pt>
                <c:pt idx="362">
                  <c:v>4.9000000000000002E-2</c:v>
                </c:pt>
                <c:pt idx="363">
                  <c:v>0.82599999999999996</c:v>
                </c:pt>
                <c:pt idx="364">
                  <c:v>0.79400000000000004</c:v>
                </c:pt>
                <c:pt idx="365">
                  <c:v>1.6E-2</c:v>
                </c:pt>
                <c:pt idx="366">
                  <c:v>2.1000000000000001E-2</c:v>
                </c:pt>
                <c:pt idx="367">
                  <c:v>2.9000000000000001E-2</c:v>
                </c:pt>
                <c:pt idx="368">
                  <c:v>0.61599999999999999</c:v>
                </c:pt>
                <c:pt idx="369">
                  <c:v>0.93600000000000005</c:v>
                </c:pt>
                <c:pt idx="370">
                  <c:v>4.0000000000000001E-3</c:v>
                </c:pt>
                <c:pt idx="371">
                  <c:v>5.0000000000000001E-3</c:v>
                </c:pt>
                <c:pt idx="372">
                  <c:v>4.9000000000000002E-2</c:v>
                </c:pt>
                <c:pt idx="373">
                  <c:v>4.1000000000000002E-2</c:v>
                </c:pt>
                <c:pt idx="374">
                  <c:v>7.0000000000000001E-3</c:v>
                </c:pt>
                <c:pt idx="375">
                  <c:v>7.0000000000000001E-3</c:v>
                </c:pt>
                <c:pt idx="376">
                  <c:v>8.0000000000000002E-3</c:v>
                </c:pt>
                <c:pt idx="377">
                  <c:v>0.84099999999999997</c:v>
                </c:pt>
                <c:pt idx="378">
                  <c:v>0.76400000000000001</c:v>
                </c:pt>
                <c:pt idx="379">
                  <c:v>8.0000000000000002E-3</c:v>
                </c:pt>
                <c:pt idx="380">
                  <c:v>0.82399999999999995</c:v>
                </c:pt>
                <c:pt idx="381">
                  <c:v>0.92900000000000005</c:v>
                </c:pt>
                <c:pt idx="382">
                  <c:v>0.95099999999999996</c:v>
                </c:pt>
                <c:pt idx="383">
                  <c:v>0.92300000000000004</c:v>
                </c:pt>
                <c:pt idx="384">
                  <c:v>0.94399999999999995</c:v>
                </c:pt>
                <c:pt idx="385">
                  <c:v>0.94899999999999995</c:v>
                </c:pt>
                <c:pt idx="386">
                  <c:v>0.86199999999999999</c:v>
                </c:pt>
                <c:pt idx="387">
                  <c:v>0.89300000000000002</c:v>
                </c:pt>
                <c:pt idx="388">
                  <c:v>0.83499999999999996</c:v>
                </c:pt>
                <c:pt idx="389">
                  <c:v>0.49199999999999999</c:v>
                </c:pt>
                <c:pt idx="390">
                  <c:v>0.94199999999999995</c:v>
                </c:pt>
                <c:pt idx="391">
                  <c:v>0.48499999999999999</c:v>
                </c:pt>
                <c:pt idx="392">
                  <c:v>0.84699999999999998</c:v>
                </c:pt>
                <c:pt idx="393">
                  <c:v>0.93400000000000005</c:v>
                </c:pt>
                <c:pt idx="394">
                  <c:v>0.54300000000000004</c:v>
                </c:pt>
                <c:pt idx="395">
                  <c:v>0.29099999999999998</c:v>
                </c:pt>
                <c:pt idx="396">
                  <c:v>0.94199999999999995</c:v>
                </c:pt>
                <c:pt idx="397">
                  <c:v>0.01</c:v>
                </c:pt>
                <c:pt idx="398">
                  <c:v>8.2000000000000003E-2</c:v>
                </c:pt>
                <c:pt idx="399">
                  <c:v>0.85799999999999998</c:v>
                </c:pt>
                <c:pt idx="400">
                  <c:v>0.498</c:v>
                </c:pt>
                <c:pt idx="401">
                  <c:v>0.52600000000000002</c:v>
                </c:pt>
                <c:pt idx="402">
                  <c:v>0.69299999999999995</c:v>
                </c:pt>
                <c:pt idx="403">
                  <c:v>0.91900000000000004</c:v>
                </c:pt>
                <c:pt idx="404">
                  <c:v>0.626</c:v>
                </c:pt>
                <c:pt idx="405">
                  <c:v>0.78300000000000003</c:v>
                </c:pt>
                <c:pt idx="406">
                  <c:v>0.94099999999999995</c:v>
                </c:pt>
                <c:pt idx="407">
                  <c:v>0.66500000000000004</c:v>
                </c:pt>
                <c:pt idx="408">
                  <c:v>0.27900000000000003</c:v>
                </c:pt>
                <c:pt idx="409">
                  <c:v>0.90100000000000002</c:v>
                </c:pt>
                <c:pt idx="410">
                  <c:v>0.92</c:v>
                </c:pt>
                <c:pt idx="411">
                  <c:v>0.38800000000000001</c:v>
                </c:pt>
                <c:pt idx="412">
                  <c:v>6.2E-2</c:v>
                </c:pt>
                <c:pt idx="413">
                  <c:v>0.91900000000000004</c:v>
                </c:pt>
                <c:pt idx="414">
                  <c:v>0.92900000000000005</c:v>
                </c:pt>
                <c:pt idx="415">
                  <c:v>0.93100000000000005</c:v>
                </c:pt>
                <c:pt idx="416">
                  <c:v>0.78500000000000003</c:v>
                </c:pt>
                <c:pt idx="417">
                  <c:v>0.73099999999999998</c:v>
                </c:pt>
                <c:pt idx="418">
                  <c:v>0.72699999999999998</c:v>
                </c:pt>
                <c:pt idx="419">
                  <c:v>0.94299999999999995</c:v>
                </c:pt>
                <c:pt idx="420">
                  <c:v>0.873</c:v>
                </c:pt>
                <c:pt idx="421">
                  <c:v>3.5999999999999997E-2</c:v>
                </c:pt>
                <c:pt idx="422">
                  <c:v>0.80400000000000005</c:v>
                </c:pt>
                <c:pt idx="423">
                  <c:v>0.81799999999999995</c:v>
                </c:pt>
                <c:pt idx="424">
                  <c:v>0.26700000000000002</c:v>
                </c:pt>
                <c:pt idx="425">
                  <c:v>0.253</c:v>
                </c:pt>
                <c:pt idx="426">
                  <c:v>0.66100000000000003</c:v>
                </c:pt>
                <c:pt idx="427">
                  <c:v>0.14599999999999999</c:v>
                </c:pt>
                <c:pt idx="428">
                  <c:v>0.871</c:v>
                </c:pt>
                <c:pt idx="429">
                  <c:v>0.73499999999999999</c:v>
                </c:pt>
                <c:pt idx="430">
                  <c:v>0.124</c:v>
                </c:pt>
                <c:pt idx="431">
                  <c:v>2.1000000000000001E-2</c:v>
                </c:pt>
                <c:pt idx="432">
                  <c:v>1.4E-2</c:v>
                </c:pt>
                <c:pt idx="433">
                  <c:v>7.5999999999999998E-2</c:v>
                </c:pt>
                <c:pt idx="434">
                  <c:v>0.251</c:v>
                </c:pt>
                <c:pt idx="435">
                  <c:v>0.01</c:v>
                </c:pt>
                <c:pt idx="436">
                  <c:v>1.4999999999999999E-2</c:v>
                </c:pt>
                <c:pt idx="437">
                  <c:v>2.3E-2</c:v>
                </c:pt>
                <c:pt idx="438">
                  <c:v>0.39</c:v>
                </c:pt>
                <c:pt idx="439">
                  <c:v>1.4999999999999999E-2</c:v>
                </c:pt>
                <c:pt idx="440">
                  <c:v>4.5999999999999999E-2</c:v>
                </c:pt>
                <c:pt idx="441">
                  <c:v>4.5999999999999999E-2</c:v>
                </c:pt>
                <c:pt idx="442">
                  <c:v>5.0000000000000001E-3</c:v>
                </c:pt>
                <c:pt idx="443">
                  <c:v>1.6E-2</c:v>
                </c:pt>
                <c:pt idx="444">
                  <c:v>1.2999999999999999E-2</c:v>
                </c:pt>
                <c:pt idx="445">
                  <c:v>4.8000000000000001E-2</c:v>
                </c:pt>
                <c:pt idx="446">
                  <c:v>0.13600000000000001</c:v>
                </c:pt>
                <c:pt idx="447">
                  <c:v>0.106</c:v>
                </c:pt>
                <c:pt idx="448">
                  <c:v>1.2999999999999999E-2</c:v>
                </c:pt>
                <c:pt idx="449">
                  <c:v>5.0999999999999997E-2</c:v>
                </c:pt>
                <c:pt idx="450">
                  <c:v>0.16500000000000001</c:v>
                </c:pt>
                <c:pt idx="451">
                  <c:v>2.7E-2</c:v>
                </c:pt>
                <c:pt idx="452">
                  <c:v>2.5999999999999999E-2</c:v>
                </c:pt>
                <c:pt idx="453">
                  <c:v>3.2000000000000001E-2</c:v>
                </c:pt>
                <c:pt idx="454">
                  <c:v>6.2E-2</c:v>
                </c:pt>
                <c:pt idx="455">
                  <c:v>8.1000000000000003E-2</c:v>
                </c:pt>
                <c:pt idx="456">
                  <c:v>0.51600000000000001</c:v>
                </c:pt>
                <c:pt idx="457">
                  <c:v>0.19600000000000001</c:v>
                </c:pt>
                <c:pt idx="458">
                  <c:v>0.52700000000000002</c:v>
                </c:pt>
                <c:pt idx="459">
                  <c:v>3.5999999999999997E-2</c:v>
                </c:pt>
                <c:pt idx="460">
                  <c:v>3.4000000000000002E-2</c:v>
                </c:pt>
                <c:pt idx="461">
                  <c:v>3.7999999999999999E-2</c:v>
                </c:pt>
                <c:pt idx="462">
                  <c:v>4.3999999999999997E-2</c:v>
                </c:pt>
                <c:pt idx="463">
                  <c:v>1.4999999999999999E-2</c:v>
                </c:pt>
                <c:pt idx="464">
                  <c:v>0.11600000000000001</c:v>
                </c:pt>
                <c:pt idx="465">
                  <c:v>0.54400000000000004</c:v>
                </c:pt>
                <c:pt idx="466">
                  <c:v>2.1000000000000001E-2</c:v>
                </c:pt>
                <c:pt idx="467">
                  <c:v>0.02</c:v>
                </c:pt>
                <c:pt idx="468">
                  <c:v>0.59599999999999997</c:v>
                </c:pt>
                <c:pt idx="469">
                  <c:v>1.9E-2</c:v>
                </c:pt>
                <c:pt idx="470">
                  <c:v>8.9999999999999993E-3</c:v>
                </c:pt>
                <c:pt idx="471">
                  <c:v>0.501</c:v>
                </c:pt>
                <c:pt idx="472">
                  <c:v>2.4E-2</c:v>
                </c:pt>
                <c:pt idx="473">
                  <c:v>0.01</c:v>
                </c:pt>
                <c:pt idx="474">
                  <c:v>0.44900000000000001</c:v>
                </c:pt>
                <c:pt idx="475">
                  <c:v>4.4999999999999998E-2</c:v>
                </c:pt>
                <c:pt idx="476">
                  <c:v>1.9E-2</c:v>
                </c:pt>
                <c:pt idx="477">
                  <c:v>8.9999999999999993E-3</c:v>
                </c:pt>
                <c:pt idx="478">
                  <c:v>4.0000000000000001E-3</c:v>
                </c:pt>
                <c:pt idx="479">
                  <c:v>1.2E-2</c:v>
                </c:pt>
                <c:pt idx="480">
                  <c:v>1.0999999999999999E-2</c:v>
                </c:pt>
                <c:pt idx="481">
                  <c:v>1.2999999999999999E-2</c:v>
                </c:pt>
                <c:pt idx="482">
                  <c:v>3.5999999999999997E-2</c:v>
                </c:pt>
                <c:pt idx="483">
                  <c:v>6.4000000000000001E-2</c:v>
                </c:pt>
                <c:pt idx="484">
                  <c:v>6.4000000000000001E-2</c:v>
                </c:pt>
                <c:pt idx="485">
                  <c:v>4.2999999999999997E-2</c:v>
                </c:pt>
                <c:pt idx="486">
                  <c:v>1.7000000000000001E-2</c:v>
                </c:pt>
                <c:pt idx="487">
                  <c:v>7.0000000000000001E-3</c:v>
                </c:pt>
                <c:pt idx="488">
                  <c:v>2.4E-2</c:v>
                </c:pt>
                <c:pt idx="489">
                  <c:v>0.109</c:v>
                </c:pt>
                <c:pt idx="490">
                  <c:v>1.4E-2</c:v>
                </c:pt>
                <c:pt idx="491">
                  <c:v>6.0000000000000001E-3</c:v>
                </c:pt>
                <c:pt idx="492">
                  <c:v>2.1999999999999999E-2</c:v>
                </c:pt>
                <c:pt idx="493">
                  <c:v>5.1999999999999998E-2</c:v>
                </c:pt>
                <c:pt idx="494">
                  <c:v>5.8000000000000003E-2</c:v>
                </c:pt>
                <c:pt idx="495">
                  <c:v>2.5000000000000001E-2</c:v>
                </c:pt>
                <c:pt idx="496">
                  <c:v>1.2999999999999999E-2</c:v>
                </c:pt>
                <c:pt idx="497">
                  <c:v>0.44500000000000001</c:v>
                </c:pt>
                <c:pt idx="498">
                  <c:v>7.0000000000000001E-3</c:v>
                </c:pt>
                <c:pt idx="499">
                  <c:v>1.4E-2</c:v>
                </c:pt>
                <c:pt idx="500">
                  <c:v>7.0000000000000001E-3</c:v>
                </c:pt>
                <c:pt idx="501">
                  <c:v>7.0000000000000001E-3</c:v>
                </c:pt>
                <c:pt idx="502">
                  <c:v>0.01</c:v>
                </c:pt>
                <c:pt idx="503">
                  <c:v>5.0000000000000001E-3</c:v>
                </c:pt>
                <c:pt idx="504">
                  <c:v>0.01</c:v>
                </c:pt>
                <c:pt idx="505">
                  <c:v>7.0000000000000001E-3</c:v>
                </c:pt>
                <c:pt idx="506">
                  <c:v>8.0000000000000002E-3</c:v>
                </c:pt>
                <c:pt idx="507">
                  <c:v>0.90900000000000003</c:v>
                </c:pt>
                <c:pt idx="508">
                  <c:v>1.0999999999999999E-2</c:v>
                </c:pt>
                <c:pt idx="509">
                  <c:v>6.0000000000000001E-3</c:v>
                </c:pt>
                <c:pt idx="510">
                  <c:v>0.75900000000000001</c:v>
                </c:pt>
                <c:pt idx="511">
                  <c:v>0.93600000000000005</c:v>
                </c:pt>
                <c:pt idx="512">
                  <c:v>8.0000000000000002E-3</c:v>
                </c:pt>
                <c:pt idx="513">
                  <c:v>0.93200000000000005</c:v>
                </c:pt>
                <c:pt idx="514">
                  <c:v>0.91500000000000004</c:v>
                </c:pt>
                <c:pt idx="515">
                  <c:v>0.872</c:v>
                </c:pt>
                <c:pt idx="516">
                  <c:v>5.0000000000000001E-3</c:v>
                </c:pt>
                <c:pt idx="517">
                  <c:v>6.0000000000000001E-3</c:v>
                </c:pt>
                <c:pt idx="518">
                  <c:v>0.878</c:v>
                </c:pt>
                <c:pt idx="519">
                  <c:v>7.0000000000000001E-3</c:v>
                </c:pt>
                <c:pt idx="520">
                  <c:v>0.01</c:v>
                </c:pt>
                <c:pt idx="521">
                  <c:v>0.93799999999999994</c:v>
                </c:pt>
                <c:pt idx="522">
                  <c:v>0.91900000000000004</c:v>
                </c:pt>
                <c:pt idx="523">
                  <c:v>1.7000000000000001E-2</c:v>
                </c:pt>
                <c:pt idx="524">
                  <c:v>8.2000000000000003E-2</c:v>
                </c:pt>
                <c:pt idx="525">
                  <c:v>0.151</c:v>
                </c:pt>
                <c:pt idx="526">
                  <c:v>3.2000000000000001E-2</c:v>
                </c:pt>
                <c:pt idx="527">
                  <c:v>1.4E-2</c:v>
                </c:pt>
                <c:pt idx="528">
                  <c:v>1.0999999999999999E-2</c:v>
                </c:pt>
                <c:pt idx="529">
                  <c:v>0.122</c:v>
                </c:pt>
                <c:pt idx="530">
                  <c:v>0.22700000000000001</c:v>
                </c:pt>
                <c:pt idx="531">
                  <c:v>3.0000000000000001E-3</c:v>
                </c:pt>
                <c:pt idx="532">
                  <c:v>0.02</c:v>
                </c:pt>
                <c:pt idx="533">
                  <c:v>1.2999999999999999E-2</c:v>
                </c:pt>
                <c:pt idx="534">
                  <c:v>0.63500000000000001</c:v>
                </c:pt>
                <c:pt idx="535">
                  <c:v>6.8000000000000005E-2</c:v>
                </c:pt>
                <c:pt idx="536">
                  <c:v>0.504</c:v>
                </c:pt>
                <c:pt idx="537">
                  <c:v>0.71899999999999997</c:v>
                </c:pt>
                <c:pt idx="538">
                  <c:v>1.2999999999999999E-2</c:v>
                </c:pt>
                <c:pt idx="539">
                  <c:v>5.6000000000000001E-2</c:v>
                </c:pt>
                <c:pt idx="540">
                  <c:v>2.3E-2</c:v>
                </c:pt>
                <c:pt idx="541">
                  <c:v>0.45200000000000001</c:v>
                </c:pt>
                <c:pt idx="542">
                  <c:v>0.159</c:v>
                </c:pt>
                <c:pt idx="543">
                  <c:v>1.9E-2</c:v>
                </c:pt>
                <c:pt idx="544">
                  <c:v>0.24099999999999999</c:v>
                </c:pt>
                <c:pt idx="545">
                  <c:v>0.03</c:v>
                </c:pt>
                <c:pt idx="546">
                  <c:v>2.1999999999999999E-2</c:v>
                </c:pt>
                <c:pt idx="547">
                  <c:v>1.2999999999999999E-2</c:v>
                </c:pt>
                <c:pt idx="548">
                  <c:v>8.9999999999999993E-3</c:v>
                </c:pt>
                <c:pt idx="549">
                  <c:v>5.6000000000000001E-2</c:v>
                </c:pt>
                <c:pt idx="550">
                  <c:v>7.0000000000000001E-3</c:v>
                </c:pt>
                <c:pt idx="551">
                  <c:v>0.02</c:v>
                </c:pt>
                <c:pt idx="552">
                  <c:v>0.01</c:v>
                </c:pt>
                <c:pt idx="553">
                  <c:v>0.15</c:v>
                </c:pt>
                <c:pt idx="554">
                  <c:v>0.25700000000000001</c:v>
                </c:pt>
                <c:pt idx="555">
                  <c:v>1.7000000000000001E-2</c:v>
                </c:pt>
                <c:pt idx="556">
                  <c:v>6.0000000000000001E-3</c:v>
                </c:pt>
                <c:pt idx="557">
                  <c:v>4.4999999999999998E-2</c:v>
                </c:pt>
                <c:pt idx="558">
                  <c:v>4.1000000000000002E-2</c:v>
                </c:pt>
                <c:pt idx="559">
                  <c:v>1.0999999999999999E-2</c:v>
                </c:pt>
                <c:pt idx="560">
                  <c:v>8.9999999999999993E-3</c:v>
                </c:pt>
                <c:pt idx="561">
                  <c:v>8.9999999999999993E-3</c:v>
                </c:pt>
                <c:pt idx="562">
                  <c:v>3.7999999999999999E-2</c:v>
                </c:pt>
                <c:pt idx="563">
                  <c:v>5.0000000000000001E-3</c:v>
                </c:pt>
                <c:pt idx="564">
                  <c:v>7.0000000000000001E-3</c:v>
                </c:pt>
                <c:pt idx="565">
                  <c:v>2.1999999999999999E-2</c:v>
                </c:pt>
                <c:pt idx="566">
                  <c:v>4.0000000000000001E-3</c:v>
                </c:pt>
                <c:pt idx="567">
                  <c:v>1.9E-2</c:v>
                </c:pt>
                <c:pt idx="568">
                  <c:v>1.2999999999999999E-2</c:v>
                </c:pt>
                <c:pt idx="569">
                  <c:v>0.02</c:v>
                </c:pt>
                <c:pt idx="570">
                  <c:v>8.9999999999999993E-3</c:v>
                </c:pt>
                <c:pt idx="571">
                  <c:v>3.0000000000000001E-3</c:v>
                </c:pt>
                <c:pt idx="572">
                  <c:v>1.0999999999999999E-2</c:v>
                </c:pt>
                <c:pt idx="573">
                  <c:v>2.1999999999999999E-2</c:v>
                </c:pt>
                <c:pt idx="574">
                  <c:v>4.0000000000000001E-3</c:v>
                </c:pt>
                <c:pt idx="575">
                  <c:v>6.0000000000000001E-3</c:v>
                </c:pt>
                <c:pt idx="576">
                  <c:v>2.8000000000000001E-2</c:v>
                </c:pt>
                <c:pt idx="577">
                  <c:v>7.3999999999999996E-2</c:v>
                </c:pt>
                <c:pt idx="578">
                  <c:v>1.4999999999999999E-2</c:v>
                </c:pt>
                <c:pt idx="579">
                  <c:v>7.0000000000000001E-3</c:v>
                </c:pt>
                <c:pt idx="580">
                  <c:v>8.0000000000000002E-3</c:v>
                </c:pt>
                <c:pt idx="581">
                  <c:v>6.0000000000000001E-3</c:v>
                </c:pt>
                <c:pt idx="582">
                  <c:v>0.01</c:v>
                </c:pt>
                <c:pt idx="583">
                  <c:v>1.4999999999999999E-2</c:v>
                </c:pt>
                <c:pt idx="584">
                  <c:v>0.15</c:v>
                </c:pt>
                <c:pt idx="585">
                  <c:v>3.3000000000000002E-2</c:v>
                </c:pt>
                <c:pt idx="586">
                  <c:v>4.0000000000000001E-3</c:v>
                </c:pt>
                <c:pt idx="587">
                  <c:v>1.2E-2</c:v>
                </c:pt>
                <c:pt idx="588">
                  <c:v>1.0999999999999999E-2</c:v>
                </c:pt>
                <c:pt idx="589">
                  <c:v>1.0999999999999999E-2</c:v>
                </c:pt>
                <c:pt idx="590">
                  <c:v>2.1999999999999999E-2</c:v>
                </c:pt>
                <c:pt idx="591">
                  <c:v>4.4999999999999998E-2</c:v>
                </c:pt>
                <c:pt idx="592">
                  <c:v>5.1999999999999998E-2</c:v>
                </c:pt>
                <c:pt idx="593">
                  <c:v>8.0000000000000002E-3</c:v>
                </c:pt>
                <c:pt idx="594">
                  <c:v>0.02</c:v>
                </c:pt>
                <c:pt idx="595">
                  <c:v>6.0000000000000001E-3</c:v>
                </c:pt>
                <c:pt idx="596">
                  <c:v>0.01</c:v>
                </c:pt>
                <c:pt idx="597">
                  <c:v>8.9999999999999993E-3</c:v>
                </c:pt>
                <c:pt idx="598">
                  <c:v>1.0999999999999999E-2</c:v>
                </c:pt>
                <c:pt idx="599">
                  <c:v>8.0000000000000002E-3</c:v>
                </c:pt>
                <c:pt idx="600">
                  <c:v>7.0000000000000001E-3</c:v>
                </c:pt>
                <c:pt idx="601">
                  <c:v>1.4999999999999999E-2</c:v>
                </c:pt>
                <c:pt idx="602">
                  <c:v>8.9999999999999993E-3</c:v>
                </c:pt>
                <c:pt idx="603">
                  <c:v>0.01</c:v>
                </c:pt>
                <c:pt idx="604">
                  <c:v>1.4999999999999999E-2</c:v>
                </c:pt>
                <c:pt idx="605">
                  <c:v>8.9999999999999993E-3</c:v>
                </c:pt>
                <c:pt idx="606">
                  <c:v>1.9E-2</c:v>
                </c:pt>
                <c:pt idx="607">
                  <c:v>6.0000000000000001E-3</c:v>
                </c:pt>
                <c:pt idx="608">
                  <c:v>6.0000000000000001E-3</c:v>
                </c:pt>
                <c:pt idx="609">
                  <c:v>4.0000000000000001E-3</c:v>
                </c:pt>
                <c:pt idx="610">
                  <c:v>4.0000000000000001E-3</c:v>
                </c:pt>
                <c:pt idx="611">
                  <c:v>8.9999999999999993E-3</c:v>
                </c:pt>
                <c:pt idx="612">
                  <c:v>6.0000000000000001E-3</c:v>
                </c:pt>
                <c:pt idx="613">
                  <c:v>1.7000000000000001E-2</c:v>
                </c:pt>
                <c:pt idx="614">
                  <c:v>1.6E-2</c:v>
                </c:pt>
                <c:pt idx="615">
                  <c:v>4.0000000000000001E-3</c:v>
                </c:pt>
                <c:pt idx="616">
                  <c:v>8.0000000000000002E-3</c:v>
                </c:pt>
                <c:pt idx="617">
                  <c:v>1.4E-2</c:v>
                </c:pt>
                <c:pt idx="618">
                  <c:v>7.0000000000000001E-3</c:v>
                </c:pt>
                <c:pt idx="619">
                  <c:v>1.2999999999999999E-2</c:v>
                </c:pt>
                <c:pt idx="620">
                  <c:v>1.2E-2</c:v>
                </c:pt>
                <c:pt idx="621">
                  <c:v>5.0000000000000001E-3</c:v>
                </c:pt>
                <c:pt idx="622">
                  <c:v>1.2E-2</c:v>
                </c:pt>
                <c:pt idx="623">
                  <c:v>0.02</c:v>
                </c:pt>
                <c:pt idx="624">
                  <c:v>1.2E-2</c:v>
                </c:pt>
                <c:pt idx="625">
                  <c:v>4.3999999999999997E-2</c:v>
                </c:pt>
                <c:pt idx="626">
                  <c:v>8.9999999999999993E-3</c:v>
                </c:pt>
                <c:pt idx="627">
                  <c:v>7.0000000000000001E-3</c:v>
                </c:pt>
                <c:pt idx="628">
                  <c:v>1.0999999999999999E-2</c:v>
                </c:pt>
                <c:pt idx="629">
                  <c:v>1.7000000000000001E-2</c:v>
                </c:pt>
                <c:pt idx="630">
                  <c:v>1.0999999999999999E-2</c:v>
                </c:pt>
                <c:pt idx="631">
                  <c:v>5.0000000000000001E-3</c:v>
                </c:pt>
                <c:pt idx="632">
                  <c:v>0.01</c:v>
                </c:pt>
                <c:pt idx="633">
                  <c:v>4.0000000000000001E-3</c:v>
                </c:pt>
                <c:pt idx="634">
                  <c:v>5.0000000000000001E-3</c:v>
                </c:pt>
                <c:pt idx="635">
                  <c:v>5.0000000000000001E-3</c:v>
                </c:pt>
                <c:pt idx="636">
                  <c:v>4.0000000000000001E-3</c:v>
                </c:pt>
                <c:pt idx="637">
                  <c:v>0.11600000000000001</c:v>
                </c:pt>
                <c:pt idx="638">
                  <c:v>5.0000000000000001E-3</c:v>
                </c:pt>
                <c:pt idx="639">
                  <c:v>1.2999999999999999E-2</c:v>
                </c:pt>
                <c:pt idx="640">
                  <c:v>1.0999999999999999E-2</c:v>
                </c:pt>
                <c:pt idx="641">
                  <c:v>8.0000000000000002E-3</c:v>
                </c:pt>
                <c:pt idx="642">
                  <c:v>4.0000000000000001E-3</c:v>
                </c:pt>
                <c:pt idx="643">
                  <c:v>1.0999999999999999E-2</c:v>
                </c:pt>
                <c:pt idx="644">
                  <c:v>7.0000000000000001E-3</c:v>
                </c:pt>
                <c:pt idx="645">
                  <c:v>1.2E-2</c:v>
                </c:pt>
                <c:pt idx="646">
                  <c:v>1.4E-2</c:v>
                </c:pt>
                <c:pt idx="647">
                  <c:v>0.17</c:v>
                </c:pt>
                <c:pt idx="648">
                  <c:v>5.0000000000000001E-3</c:v>
                </c:pt>
                <c:pt idx="649">
                  <c:v>2.1999999999999999E-2</c:v>
                </c:pt>
                <c:pt idx="650">
                  <c:v>1.2E-2</c:v>
                </c:pt>
                <c:pt idx="651">
                  <c:v>1.2999999999999999E-2</c:v>
                </c:pt>
                <c:pt idx="652">
                  <c:v>0.03</c:v>
                </c:pt>
                <c:pt idx="653">
                  <c:v>6.0000000000000001E-3</c:v>
                </c:pt>
                <c:pt idx="654">
                  <c:v>3.5999999999999997E-2</c:v>
                </c:pt>
                <c:pt idx="655">
                  <c:v>1.2999999999999999E-2</c:v>
                </c:pt>
                <c:pt idx="656">
                  <c:v>8.0000000000000002E-3</c:v>
                </c:pt>
                <c:pt idx="657">
                  <c:v>8.9999999999999993E-3</c:v>
                </c:pt>
                <c:pt idx="658">
                  <c:v>4.7E-2</c:v>
                </c:pt>
                <c:pt idx="659">
                  <c:v>7.0000000000000001E-3</c:v>
                </c:pt>
                <c:pt idx="660">
                  <c:v>7.0000000000000001E-3</c:v>
                </c:pt>
                <c:pt idx="661">
                  <c:v>5.3999999999999999E-2</c:v>
                </c:pt>
                <c:pt idx="662">
                  <c:v>1.7999999999999999E-2</c:v>
                </c:pt>
                <c:pt idx="663">
                  <c:v>1.0999999999999999E-2</c:v>
                </c:pt>
                <c:pt idx="664">
                  <c:v>4.7E-2</c:v>
                </c:pt>
                <c:pt idx="665">
                  <c:v>7.0000000000000001E-3</c:v>
                </c:pt>
                <c:pt idx="666">
                  <c:v>9.1999999999999998E-2</c:v>
                </c:pt>
                <c:pt idx="667">
                  <c:v>8.9999999999999993E-3</c:v>
                </c:pt>
                <c:pt idx="668">
                  <c:v>8.9999999999999993E-3</c:v>
                </c:pt>
                <c:pt idx="669">
                  <c:v>2.3E-2</c:v>
                </c:pt>
                <c:pt idx="670">
                  <c:v>7.0000000000000001E-3</c:v>
                </c:pt>
                <c:pt idx="671">
                  <c:v>0.08</c:v>
                </c:pt>
                <c:pt idx="672">
                  <c:v>8.9999999999999993E-3</c:v>
                </c:pt>
                <c:pt idx="673">
                  <c:v>0.06</c:v>
                </c:pt>
                <c:pt idx="674">
                  <c:v>0.105</c:v>
                </c:pt>
                <c:pt idx="675">
                  <c:v>5.0000000000000001E-3</c:v>
                </c:pt>
                <c:pt idx="676">
                  <c:v>1.7000000000000001E-2</c:v>
                </c:pt>
                <c:pt idx="677">
                  <c:v>1.4999999999999999E-2</c:v>
                </c:pt>
                <c:pt idx="678">
                  <c:v>6.3E-2</c:v>
                </c:pt>
                <c:pt idx="679">
                  <c:v>3.7999999999999999E-2</c:v>
                </c:pt>
                <c:pt idx="680">
                  <c:v>2.5000000000000001E-2</c:v>
                </c:pt>
                <c:pt idx="681">
                  <c:v>7.0000000000000001E-3</c:v>
                </c:pt>
                <c:pt idx="682">
                  <c:v>3.3000000000000002E-2</c:v>
                </c:pt>
                <c:pt idx="683">
                  <c:v>5.2999999999999999E-2</c:v>
                </c:pt>
                <c:pt idx="684">
                  <c:v>3.0000000000000001E-3</c:v>
                </c:pt>
                <c:pt idx="685">
                  <c:v>1.0999999999999999E-2</c:v>
                </c:pt>
                <c:pt idx="686">
                  <c:v>1.9E-2</c:v>
                </c:pt>
                <c:pt idx="687">
                  <c:v>1.7999999999999999E-2</c:v>
                </c:pt>
                <c:pt idx="688">
                  <c:v>1.4E-2</c:v>
                </c:pt>
                <c:pt idx="689">
                  <c:v>6.4000000000000001E-2</c:v>
                </c:pt>
                <c:pt idx="690">
                  <c:v>5.0000000000000001E-3</c:v>
                </c:pt>
                <c:pt idx="691">
                  <c:v>1.2999999999999999E-2</c:v>
                </c:pt>
                <c:pt idx="692">
                  <c:v>5.0000000000000001E-3</c:v>
                </c:pt>
                <c:pt idx="693">
                  <c:v>5.0000000000000001E-3</c:v>
                </c:pt>
                <c:pt idx="694">
                  <c:v>6.3E-2</c:v>
                </c:pt>
                <c:pt idx="695">
                  <c:v>6.0000000000000001E-3</c:v>
                </c:pt>
                <c:pt idx="696">
                  <c:v>5.0000000000000001E-3</c:v>
                </c:pt>
                <c:pt idx="697">
                  <c:v>5.0000000000000001E-3</c:v>
                </c:pt>
                <c:pt idx="698">
                  <c:v>5.0999999999999997E-2</c:v>
                </c:pt>
                <c:pt idx="699">
                  <c:v>5.0000000000000001E-3</c:v>
                </c:pt>
                <c:pt idx="700">
                  <c:v>5.0999999999999997E-2</c:v>
                </c:pt>
                <c:pt idx="701">
                  <c:v>0.01</c:v>
                </c:pt>
                <c:pt idx="702">
                  <c:v>4.0000000000000001E-3</c:v>
                </c:pt>
                <c:pt idx="703">
                  <c:v>6.0000000000000001E-3</c:v>
                </c:pt>
                <c:pt idx="704">
                  <c:v>1.9E-2</c:v>
                </c:pt>
                <c:pt idx="705">
                  <c:v>7.0000000000000001E-3</c:v>
                </c:pt>
                <c:pt idx="706">
                  <c:v>6.0000000000000001E-3</c:v>
                </c:pt>
                <c:pt idx="707">
                  <c:v>6.0000000000000001E-3</c:v>
                </c:pt>
                <c:pt idx="708">
                  <c:v>1.4E-2</c:v>
                </c:pt>
                <c:pt idx="709">
                  <c:v>1.2E-2</c:v>
                </c:pt>
                <c:pt idx="710">
                  <c:v>1.2E-2</c:v>
                </c:pt>
                <c:pt idx="711">
                  <c:v>0.01</c:v>
                </c:pt>
                <c:pt idx="712">
                  <c:v>0.36099999999999999</c:v>
                </c:pt>
                <c:pt idx="713">
                  <c:v>7.0000000000000001E-3</c:v>
                </c:pt>
                <c:pt idx="714">
                  <c:v>8.9999999999999993E-3</c:v>
                </c:pt>
                <c:pt idx="715">
                  <c:v>5.0000000000000001E-3</c:v>
                </c:pt>
                <c:pt idx="716">
                  <c:v>3.2000000000000001E-2</c:v>
                </c:pt>
                <c:pt idx="717">
                  <c:v>0.05</c:v>
                </c:pt>
                <c:pt idx="718">
                  <c:v>1.9E-2</c:v>
                </c:pt>
                <c:pt idx="719">
                  <c:v>6.0000000000000001E-3</c:v>
                </c:pt>
                <c:pt idx="720">
                  <c:v>2.8000000000000001E-2</c:v>
                </c:pt>
                <c:pt idx="721">
                  <c:v>1.2999999999999999E-2</c:v>
                </c:pt>
                <c:pt idx="722">
                  <c:v>1.2E-2</c:v>
                </c:pt>
                <c:pt idx="723">
                  <c:v>8.9999999999999993E-3</c:v>
                </c:pt>
                <c:pt idx="724">
                  <c:v>5.0000000000000001E-3</c:v>
                </c:pt>
                <c:pt idx="725">
                  <c:v>1.2999999999999999E-2</c:v>
                </c:pt>
                <c:pt idx="726">
                  <c:v>8.0000000000000002E-3</c:v>
                </c:pt>
                <c:pt idx="727">
                  <c:v>5.0999999999999997E-2</c:v>
                </c:pt>
                <c:pt idx="728">
                  <c:v>1.7000000000000001E-2</c:v>
                </c:pt>
                <c:pt idx="729">
                  <c:v>1.6E-2</c:v>
                </c:pt>
                <c:pt idx="730">
                  <c:v>1.7000000000000001E-2</c:v>
                </c:pt>
                <c:pt idx="731">
                  <c:v>6.0000000000000001E-3</c:v>
                </c:pt>
                <c:pt idx="732">
                  <c:v>8.9999999999999993E-3</c:v>
                </c:pt>
                <c:pt idx="733">
                  <c:v>6.0000000000000001E-3</c:v>
                </c:pt>
                <c:pt idx="734">
                  <c:v>9.1999999999999998E-2</c:v>
                </c:pt>
                <c:pt idx="735">
                  <c:v>0.02</c:v>
                </c:pt>
                <c:pt idx="736">
                  <c:v>8.0000000000000002E-3</c:v>
                </c:pt>
                <c:pt idx="737">
                  <c:v>6.0000000000000001E-3</c:v>
                </c:pt>
                <c:pt idx="738">
                  <c:v>1.4E-2</c:v>
                </c:pt>
                <c:pt idx="739">
                  <c:v>9.9000000000000005E-2</c:v>
                </c:pt>
                <c:pt idx="740">
                  <c:v>8.5999999999999993E-2</c:v>
                </c:pt>
                <c:pt idx="741">
                  <c:v>1.0999999999999999E-2</c:v>
                </c:pt>
                <c:pt idx="742">
                  <c:v>1.7999999999999999E-2</c:v>
                </c:pt>
                <c:pt idx="743">
                  <c:v>2.1999999999999999E-2</c:v>
                </c:pt>
                <c:pt idx="744">
                  <c:v>1.2999999999999999E-2</c:v>
                </c:pt>
                <c:pt idx="745">
                  <c:v>8.6999999999999994E-2</c:v>
                </c:pt>
                <c:pt idx="746">
                  <c:v>1.6E-2</c:v>
                </c:pt>
                <c:pt idx="747">
                  <c:v>0.13</c:v>
                </c:pt>
                <c:pt idx="748">
                  <c:v>8.0000000000000002E-3</c:v>
                </c:pt>
                <c:pt idx="749">
                  <c:v>3.0000000000000001E-3</c:v>
                </c:pt>
                <c:pt idx="750">
                  <c:v>0.01</c:v>
                </c:pt>
                <c:pt idx="751">
                  <c:v>6.0000000000000001E-3</c:v>
                </c:pt>
                <c:pt idx="752">
                  <c:v>8.9999999999999993E-3</c:v>
                </c:pt>
                <c:pt idx="753">
                  <c:v>1.2E-2</c:v>
                </c:pt>
                <c:pt idx="754">
                  <c:v>1.0999999999999999E-2</c:v>
                </c:pt>
                <c:pt idx="755">
                  <c:v>1.9E-2</c:v>
                </c:pt>
                <c:pt idx="756">
                  <c:v>1.4999999999999999E-2</c:v>
                </c:pt>
                <c:pt idx="757">
                  <c:v>0.12</c:v>
                </c:pt>
                <c:pt idx="758">
                  <c:v>0.01</c:v>
                </c:pt>
                <c:pt idx="759">
                  <c:v>6.0000000000000001E-3</c:v>
                </c:pt>
                <c:pt idx="760">
                  <c:v>2.3E-2</c:v>
                </c:pt>
                <c:pt idx="761">
                  <c:v>2.8000000000000001E-2</c:v>
                </c:pt>
                <c:pt idx="762">
                  <c:v>0.16200000000000001</c:v>
                </c:pt>
                <c:pt idx="763">
                  <c:v>8.0000000000000002E-3</c:v>
                </c:pt>
                <c:pt idx="764">
                  <c:v>8.9999999999999993E-3</c:v>
                </c:pt>
                <c:pt idx="765">
                  <c:v>8.0000000000000002E-3</c:v>
                </c:pt>
                <c:pt idx="766">
                  <c:v>1.2999999999999999E-2</c:v>
                </c:pt>
                <c:pt idx="767">
                  <c:v>1.7999999999999999E-2</c:v>
                </c:pt>
                <c:pt idx="768">
                  <c:v>5.5E-2</c:v>
                </c:pt>
                <c:pt idx="769">
                  <c:v>7.6999999999999999E-2</c:v>
                </c:pt>
                <c:pt idx="770">
                  <c:v>3.1E-2</c:v>
                </c:pt>
                <c:pt idx="771">
                  <c:v>8.0000000000000002E-3</c:v>
                </c:pt>
                <c:pt idx="772">
                  <c:v>1.2999999999999999E-2</c:v>
                </c:pt>
                <c:pt idx="773">
                  <c:v>4.3999999999999997E-2</c:v>
                </c:pt>
                <c:pt idx="774">
                  <c:v>1.2999999999999999E-2</c:v>
                </c:pt>
                <c:pt idx="775">
                  <c:v>4.0000000000000001E-3</c:v>
                </c:pt>
                <c:pt idx="776">
                  <c:v>1.2E-2</c:v>
                </c:pt>
                <c:pt idx="777">
                  <c:v>6.0000000000000001E-3</c:v>
                </c:pt>
                <c:pt idx="778">
                  <c:v>2.4E-2</c:v>
                </c:pt>
                <c:pt idx="779">
                  <c:v>1.4999999999999999E-2</c:v>
                </c:pt>
                <c:pt idx="780">
                  <c:v>5.0000000000000001E-3</c:v>
                </c:pt>
                <c:pt idx="781">
                  <c:v>4.4999999999999998E-2</c:v>
                </c:pt>
                <c:pt idx="782">
                  <c:v>0.214</c:v>
                </c:pt>
                <c:pt idx="783">
                  <c:v>6.0000000000000001E-3</c:v>
                </c:pt>
                <c:pt idx="784">
                  <c:v>1.4E-2</c:v>
                </c:pt>
                <c:pt idx="785">
                  <c:v>8.2000000000000003E-2</c:v>
                </c:pt>
                <c:pt idx="786">
                  <c:v>0.01</c:v>
                </c:pt>
                <c:pt idx="787">
                  <c:v>8.0000000000000002E-3</c:v>
                </c:pt>
                <c:pt idx="788">
                  <c:v>1.6E-2</c:v>
                </c:pt>
                <c:pt idx="789">
                  <c:v>1.0999999999999999E-2</c:v>
                </c:pt>
                <c:pt idx="790">
                  <c:v>6.0000000000000001E-3</c:v>
                </c:pt>
                <c:pt idx="791">
                  <c:v>8.0000000000000002E-3</c:v>
                </c:pt>
                <c:pt idx="792">
                  <c:v>8.9999999999999993E-3</c:v>
                </c:pt>
                <c:pt idx="793">
                  <c:v>8.0000000000000002E-3</c:v>
                </c:pt>
                <c:pt idx="794">
                  <c:v>1.4E-2</c:v>
                </c:pt>
                <c:pt idx="795">
                  <c:v>1.2999999999999999E-2</c:v>
                </c:pt>
                <c:pt idx="796">
                  <c:v>2.4E-2</c:v>
                </c:pt>
                <c:pt idx="797">
                  <c:v>8.0000000000000002E-3</c:v>
                </c:pt>
                <c:pt idx="798">
                  <c:v>7.0000000000000001E-3</c:v>
                </c:pt>
                <c:pt idx="799">
                  <c:v>0.02</c:v>
                </c:pt>
                <c:pt idx="800">
                  <c:v>6.0000000000000001E-3</c:v>
                </c:pt>
                <c:pt idx="801">
                  <c:v>2.5000000000000001E-2</c:v>
                </c:pt>
                <c:pt idx="802">
                  <c:v>1.4E-2</c:v>
                </c:pt>
                <c:pt idx="803">
                  <c:v>8.0000000000000002E-3</c:v>
                </c:pt>
                <c:pt idx="804">
                  <c:v>1.0999999999999999E-2</c:v>
                </c:pt>
                <c:pt idx="805">
                  <c:v>8.9999999999999993E-3</c:v>
                </c:pt>
                <c:pt idx="806">
                  <c:v>4.1000000000000002E-2</c:v>
                </c:pt>
                <c:pt idx="807">
                  <c:v>0.185</c:v>
                </c:pt>
                <c:pt idx="808">
                  <c:v>1.2999999999999999E-2</c:v>
                </c:pt>
                <c:pt idx="809">
                  <c:v>4.3999999999999997E-2</c:v>
                </c:pt>
                <c:pt idx="810">
                  <c:v>0.11899999999999999</c:v>
                </c:pt>
                <c:pt idx="811">
                  <c:v>1.4E-2</c:v>
                </c:pt>
                <c:pt idx="812">
                  <c:v>8.0000000000000002E-3</c:v>
                </c:pt>
                <c:pt idx="813">
                  <c:v>4.1000000000000002E-2</c:v>
                </c:pt>
                <c:pt idx="814">
                  <c:v>3.7999999999999999E-2</c:v>
                </c:pt>
                <c:pt idx="815">
                  <c:v>8.9999999999999993E-3</c:v>
                </c:pt>
                <c:pt idx="816">
                  <c:v>1.2999999999999999E-2</c:v>
                </c:pt>
                <c:pt idx="817">
                  <c:v>1.4999999999999999E-2</c:v>
                </c:pt>
                <c:pt idx="818">
                  <c:v>4.3999999999999997E-2</c:v>
                </c:pt>
                <c:pt idx="819">
                  <c:v>8.9999999999999993E-3</c:v>
                </c:pt>
                <c:pt idx="820">
                  <c:v>2.7E-2</c:v>
                </c:pt>
                <c:pt idx="821">
                  <c:v>2.9000000000000001E-2</c:v>
                </c:pt>
                <c:pt idx="822">
                  <c:v>7.0000000000000001E-3</c:v>
                </c:pt>
                <c:pt idx="823">
                  <c:v>2.8000000000000001E-2</c:v>
                </c:pt>
                <c:pt idx="824">
                  <c:v>4.3999999999999997E-2</c:v>
                </c:pt>
                <c:pt idx="825">
                  <c:v>0.01</c:v>
                </c:pt>
                <c:pt idx="826">
                  <c:v>3.4000000000000002E-2</c:v>
                </c:pt>
                <c:pt idx="827">
                  <c:v>1.2E-2</c:v>
                </c:pt>
                <c:pt idx="828">
                  <c:v>1.0999999999999999E-2</c:v>
                </c:pt>
                <c:pt idx="829">
                  <c:v>8.9999999999999993E-3</c:v>
                </c:pt>
                <c:pt idx="830">
                  <c:v>0.19700000000000001</c:v>
                </c:pt>
                <c:pt idx="831">
                  <c:v>6.0000000000000001E-3</c:v>
                </c:pt>
                <c:pt idx="832">
                  <c:v>7.0000000000000001E-3</c:v>
                </c:pt>
                <c:pt idx="833">
                  <c:v>5.0000000000000001E-3</c:v>
                </c:pt>
                <c:pt idx="834">
                  <c:v>5.6000000000000001E-2</c:v>
                </c:pt>
                <c:pt idx="835">
                  <c:v>1.7999999999999999E-2</c:v>
                </c:pt>
                <c:pt idx="836">
                  <c:v>8.9999999999999993E-3</c:v>
                </c:pt>
                <c:pt idx="837">
                  <c:v>4.0000000000000001E-3</c:v>
                </c:pt>
                <c:pt idx="838">
                  <c:v>4.0000000000000001E-3</c:v>
                </c:pt>
                <c:pt idx="839">
                  <c:v>6.0000000000000001E-3</c:v>
                </c:pt>
                <c:pt idx="840">
                  <c:v>2.5999999999999999E-2</c:v>
                </c:pt>
                <c:pt idx="841">
                  <c:v>6.0000000000000001E-3</c:v>
                </c:pt>
                <c:pt idx="842">
                  <c:v>1.9E-2</c:v>
                </c:pt>
                <c:pt idx="843">
                  <c:v>6.2E-2</c:v>
                </c:pt>
                <c:pt idx="844">
                  <c:v>4.0000000000000001E-3</c:v>
                </c:pt>
                <c:pt idx="845">
                  <c:v>6.0000000000000001E-3</c:v>
                </c:pt>
                <c:pt idx="846">
                  <c:v>7.0000000000000001E-3</c:v>
                </c:pt>
                <c:pt idx="847">
                  <c:v>2.5999999999999999E-2</c:v>
                </c:pt>
                <c:pt idx="848">
                  <c:v>2.1999999999999999E-2</c:v>
                </c:pt>
                <c:pt idx="849">
                  <c:v>0.01</c:v>
                </c:pt>
                <c:pt idx="850">
                  <c:v>5.0000000000000001E-3</c:v>
                </c:pt>
                <c:pt idx="851">
                  <c:v>5.0000000000000001E-3</c:v>
                </c:pt>
                <c:pt idx="852">
                  <c:v>4.8000000000000001E-2</c:v>
                </c:pt>
                <c:pt idx="853">
                  <c:v>1.4999999999999999E-2</c:v>
                </c:pt>
                <c:pt idx="854">
                  <c:v>6.0000000000000001E-3</c:v>
                </c:pt>
                <c:pt idx="855">
                  <c:v>7.0000000000000001E-3</c:v>
                </c:pt>
                <c:pt idx="856">
                  <c:v>7.0000000000000001E-3</c:v>
                </c:pt>
                <c:pt idx="857">
                  <c:v>2.4E-2</c:v>
                </c:pt>
                <c:pt idx="858">
                  <c:v>7.0000000000000001E-3</c:v>
                </c:pt>
                <c:pt idx="859">
                  <c:v>6.0000000000000001E-3</c:v>
                </c:pt>
                <c:pt idx="860">
                  <c:v>7.0000000000000001E-3</c:v>
                </c:pt>
                <c:pt idx="861">
                  <c:v>5.0000000000000001E-3</c:v>
                </c:pt>
                <c:pt idx="862">
                  <c:v>6.0000000000000001E-3</c:v>
                </c:pt>
                <c:pt idx="863">
                  <c:v>0.02</c:v>
                </c:pt>
                <c:pt idx="864">
                  <c:v>0.17299999999999999</c:v>
                </c:pt>
                <c:pt idx="865">
                  <c:v>0.01</c:v>
                </c:pt>
                <c:pt idx="866">
                  <c:v>5.0000000000000001E-3</c:v>
                </c:pt>
                <c:pt idx="867">
                  <c:v>3.1E-2</c:v>
                </c:pt>
                <c:pt idx="868">
                  <c:v>5.0000000000000001E-3</c:v>
                </c:pt>
                <c:pt idx="869">
                  <c:v>4.0000000000000001E-3</c:v>
                </c:pt>
                <c:pt idx="870">
                  <c:v>4.0000000000000001E-3</c:v>
                </c:pt>
                <c:pt idx="871">
                  <c:v>1.6E-2</c:v>
                </c:pt>
                <c:pt idx="872">
                  <c:v>1.4999999999999999E-2</c:v>
                </c:pt>
                <c:pt idx="873">
                  <c:v>6.0000000000000001E-3</c:v>
                </c:pt>
                <c:pt idx="874">
                  <c:v>8.0000000000000002E-3</c:v>
                </c:pt>
                <c:pt idx="875">
                  <c:v>1.2E-2</c:v>
                </c:pt>
                <c:pt idx="876">
                  <c:v>1.0999999999999999E-2</c:v>
                </c:pt>
                <c:pt idx="877">
                  <c:v>0.01</c:v>
                </c:pt>
                <c:pt idx="878">
                  <c:v>5.7000000000000002E-2</c:v>
                </c:pt>
                <c:pt idx="879">
                  <c:v>7.9000000000000001E-2</c:v>
                </c:pt>
                <c:pt idx="880">
                  <c:v>1.4E-2</c:v>
                </c:pt>
                <c:pt idx="881">
                  <c:v>5.8000000000000003E-2</c:v>
                </c:pt>
                <c:pt idx="882">
                  <c:v>7.0000000000000001E-3</c:v>
                </c:pt>
                <c:pt idx="883">
                  <c:v>8.9999999999999993E-3</c:v>
                </c:pt>
                <c:pt idx="884">
                  <c:v>8.9999999999999993E-3</c:v>
                </c:pt>
                <c:pt idx="885">
                  <c:v>1.4E-2</c:v>
                </c:pt>
                <c:pt idx="886">
                  <c:v>5.0000000000000001E-3</c:v>
                </c:pt>
                <c:pt idx="887">
                  <c:v>0.97</c:v>
                </c:pt>
                <c:pt idx="888">
                  <c:v>0.97599999999999998</c:v>
                </c:pt>
                <c:pt idx="889">
                  <c:v>0.96199999999999997</c:v>
                </c:pt>
                <c:pt idx="890">
                  <c:v>0.221</c:v>
                </c:pt>
                <c:pt idx="891">
                  <c:v>1.0999999999999999E-2</c:v>
                </c:pt>
                <c:pt idx="892">
                  <c:v>0.746</c:v>
                </c:pt>
                <c:pt idx="893">
                  <c:v>0.48199999999999998</c:v>
                </c:pt>
                <c:pt idx="894">
                  <c:v>0.95199999999999996</c:v>
                </c:pt>
                <c:pt idx="895">
                  <c:v>0.96499999999999997</c:v>
                </c:pt>
                <c:pt idx="896">
                  <c:v>0.97299999999999998</c:v>
                </c:pt>
                <c:pt idx="897">
                  <c:v>0.97699999999999998</c:v>
                </c:pt>
                <c:pt idx="898">
                  <c:v>0.97699999999999998</c:v>
                </c:pt>
                <c:pt idx="899">
                  <c:v>0.33300000000000002</c:v>
                </c:pt>
                <c:pt idx="900">
                  <c:v>0.876</c:v>
                </c:pt>
                <c:pt idx="901">
                  <c:v>3.5999999999999997E-2</c:v>
                </c:pt>
                <c:pt idx="902">
                  <c:v>3.2000000000000001E-2</c:v>
                </c:pt>
                <c:pt idx="903">
                  <c:v>1.7000000000000001E-2</c:v>
                </c:pt>
                <c:pt idx="904">
                  <c:v>0.97899999999999998</c:v>
                </c:pt>
                <c:pt idx="905">
                  <c:v>0.155</c:v>
                </c:pt>
                <c:pt idx="906">
                  <c:v>0.68899999999999995</c:v>
                </c:pt>
                <c:pt idx="907">
                  <c:v>9.5000000000000001E-2</c:v>
                </c:pt>
                <c:pt idx="908">
                  <c:v>0.98099999999999998</c:v>
                </c:pt>
                <c:pt idx="909">
                  <c:v>0.92800000000000005</c:v>
                </c:pt>
                <c:pt idx="910">
                  <c:v>0.97399999999999998</c:v>
                </c:pt>
                <c:pt idx="911">
                  <c:v>0.18</c:v>
                </c:pt>
                <c:pt idx="912">
                  <c:v>0.17100000000000001</c:v>
                </c:pt>
                <c:pt idx="913">
                  <c:v>1.7999999999999999E-2</c:v>
                </c:pt>
                <c:pt idx="914">
                  <c:v>1.0999999999999999E-2</c:v>
                </c:pt>
                <c:pt idx="915">
                  <c:v>8.9999999999999993E-3</c:v>
                </c:pt>
                <c:pt idx="916">
                  <c:v>3.4000000000000002E-2</c:v>
                </c:pt>
                <c:pt idx="917">
                  <c:v>4.7E-2</c:v>
                </c:pt>
                <c:pt idx="918">
                  <c:v>7.0000000000000001E-3</c:v>
                </c:pt>
                <c:pt idx="919">
                  <c:v>1.0999999999999999E-2</c:v>
                </c:pt>
                <c:pt idx="920">
                  <c:v>6.0000000000000001E-3</c:v>
                </c:pt>
                <c:pt idx="921">
                  <c:v>2.4E-2</c:v>
                </c:pt>
                <c:pt idx="922">
                  <c:v>0.34100000000000003</c:v>
                </c:pt>
                <c:pt idx="923">
                  <c:v>1.4E-2</c:v>
                </c:pt>
                <c:pt idx="924">
                  <c:v>2.5999999999999999E-2</c:v>
                </c:pt>
                <c:pt idx="925">
                  <c:v>3.3000000000000002E-2</c:v>
                </c:pt>
                <c:pt idx="926">
                  <c:v>0.05</c:v>
                </c:pt>
                <c:pt idx="927">
                  <c:v>1.0999999999999999E-2</c:v>
                </c:pt>
                <c:pt idx="928">
                  <c:v>0.04</c:v>
                </c:pt>
                <c:pt idx="929">
                  <c:v>3.3000000000000002E-2</c:v>
                </c:pt>
                <c:pt idx="930">
                  <c:v>5.0000000000000001E-3</c:v>
                </c:pt>
                <c:pt idx="931">
                  <c:v>4.2000000000000003E-2</c:v>
                </c:pt>
                <c:pt idx="932">
                  <c:v>0.02</c:v>
                </c:pt>
                <c:pt idx="933">
                  <c:v>1.6E-2</c:v>
                </c:pt>
                <c:pt idx="934">
                  <c:v>2.4E-2</c:v>
                </c:pt>
                <c:pt idx="935">
                  <c:v>0.20799999999999999</c:v>
                </c:pt>
                <c:pt idx="936">
                  <c:v>1.2999999999999999E-2</c:v>
                </c:pt>
                <c:pt idx="937">
                  <c:v>4.0000000000000001E-3</c:v>
                </c:pt>
                <c:pt idx="938">
                  <c:v>5.6000000000000001E-2</c:v>
                </c:pt>
                <c:pt idx="939">
                  <c:v>3.1E-2</c:v>
                </c:pt>
                <c:pt idx="940">
                  <c:v>3.6999999999999998E-2</c:v>
                </c:pt>
                <c:pt idx="941">
                  <c:v>4.0000000000000001E-3</c:v>
                </c:pt>
                <c:pt idx="942">
                  <c:v>3.1E-2</c:v>
                </c:pt>
                <c:pt idx="943">
                  <c:v>6.0000000000000001E-3</c:v>
                </c:pt>
                <c:pt idx="944">
                  <c:v>0.01</c:v>
                </c:pt>
                <c:pt idx="945">
                  <c:v>2.4E-2</c:v>
                </c:pt>
                <c:pt idx="946">
                  <c:v>1.7000000000000001E-2</c:v>
                </c:pt>
                <c:pt idx="947">
                  <c:v>0.51900000000000002</c:v>
                </c:pt>
                <c:pt idx="948">
                  <c:v>8.9999999999999993E-3</c:v>
                </c:pt>
                <c:pt idx="949">
                  <c:v>5.7000000000000002E-2</c:v>
                </c:pt>
                <c:pt idx="950">
                  <c:v>2.1000000000000001E-2</c:v>
                </c:pt>
                <c:pt idx="951">
                  <c:v>5.0000000000000001E-3</c:v>
                </c:pt>
                <c:pt idx="952">
                  <c:v>1.0999999999999999E-2</c:v>
                </c:pt>
                <c:pt idx="953">
                  <c:v>0.47499999999999998</c:v>
                </c:pt>
                <c:pt idx="954">
                  <c:v>1.7999999999999999E-2</c:v>
                </c:pt>
                <c:pt idx="955">
                  <c:v>1.2E-2</c:v>
                </c:pt>
                <c:pt idx="956">
                  <c:v>6.0000000000000001E-3</c:v>
                </c:pt>
                <c:pt idx="957">
                  <c:v>6.0000000000000001E-3</c:v>
                </c:pt>
                <c:pt idx="958">
                  <c:v>1.4999999999999999E-2</c:v>
                </c:pt>
                <c:pt idx="959">
                  <c:v>4.0000000000000001E-3</c:v>
                </c:pt>
                <c:pt idx="960">
                  <c:v>4.0000000000000001E-3</c:v>
                </c:pt>
                <c:pt idx="961">
                  <c:v>4.0000000000000001E-3</c:v>
                </c:pt>
                <c:pt idx="962">
                  <c:v>6.0000000000000001E-3</c:v>
                </c:pt>
                <c:pt idx="963">
                  <c:v>5.8000000000000003E-2</c:v>
                </c:pt>
                <c:pt idx="964">
                  <c:v>5.0000000000000001E-3</c:v>
                </c:pt>
                <c:pt idx="965">
                  <c:v>4.0000000000000001E-3</c:v>
                </c:pt>
                <c:pt idx="966">
                  <c:v>4.0000000000000001E-3</c:v>
                </c:pt>
                <c:pt idx="967">
                  <c:v>2.4E-2</c:v>
                </c:pt>
                <c:pt idx="968">
                  <c:v>5.0000000000000001E-3</c:v>
                </c:pt>
                <c:pt idx="969">
                  <c:v>8.9999999999999993E-3</c:v>
                </c:pt>
                <c:pt idx="970">
                  <c:v>4.0000000000000001E-3</c:v>
                </c:pt>
                <c:pt idx="971">
                  <c:v>0.01</c:v>
                </c:pt>
                <c:pt idx="972">
                  <c:v>3.4000000000000002E-2</c:v>
                </c:pt>
                <c:pt idx="973">
                  <c:v>1.7000000000000001E-2</c:v>
                </c:pt>
                <c:pt idx="974">
                  <c:v>1.2E-2</c:v>
                </c:pt>
                <c:pt idx="975">
                  <c:v>7.0000000000000001E-3</c:v>
                </c:pt>
                <c:pt idx="976">
                  <c:v>6.0000000000000001E-3</c:v>
                </c:pt>
                <c:pt idx="977">
                  <c:v>5.0000000000000001E-3</c:v>
                </c:pt>
                <c:pt idx="978">
                  <c:v>5.0000000000000001E-3</c:v>
                </c:pt>
                <c:pt idx="979">
                  <c:v>8.9999999999999993E-3</c:v>
                </c:pt>
                <c:pt idx="980">
                  <c:v>2.8000000000000001E-2</c:v>
                </c:pt>
                <c:pt idx="981">
                  <c:v>3.0000000000000001E-3</c:v>
                </c:pt>
                <c:pt idx="982">
                  <c:v>4.0000000000000001E-3</c:v>
                </c:pt>
                <c:pt idx="983">
                  <c:v>1.2E-2</c:v>
                </c:pt>
                <c:pt idx="984">
                  <c:v>8.0000000000000002E-3</c:v>
                </c:pt>
                <c:pt idx="985">
                  <c:v>0.01</c:v>
                </c:pt>
                <c:pt idx="986">
                  <c:v>8.9999999999999993E-3</c:v>
                </c:pt>
                <c:pt idx="987">
                  <c:v>6.2E-2</c:v>
                </c:pt>
                <c:pt idx="988">
                  <c:v>8.0000000000000002E-3</c:v>
                </c:pt>
                <c:pt idx="989">
                  <c:v>7.0000000000000001E-3</c:v>
                </c:pt>
                <c:pt idx="990">
                  <c:v>3.2000000000000001E-2</c:v>
                </c:pt>
                <c:pt idx="991">
                  <c:v>7.9000000000000001E-2</c:v>
                </c:pt>
                <c:pt idx="992">
                  <c:v>0.17499999999999999</c:v>
                </c:pt>
                <c:pt idx="993">
                  <c:v>1.4999999999999999E-2</c:v>
                </c:pt>
                <c:pt idx="994">
                  <c:v>1.7999999999999999E-2</c:v>
                </c:pt>
                <c:pt idx="995">
                  <c:v>7.9000000000000001E-2</c:v>
                </c:pt>
                <c:pt idx="996">
                  <c:v>5.0000000000000001E-3</c:v>
                </c:pt>
                <c:pt idx="997">
                  <c:v>1.0999999999999999E-2</c:v>
                </c:pt>
                <c:pt idx="998">
                  <c:v>2.7E-2</c:v>
                </c:pt>
                <c:pt idx="999">
                  <c:v>8.0000000000000002E-3</c:v>
                </c:pt>
                <c:pt idx="1000">
                  <c:v>2.1000000000000001E-2</c:v>
                </c:pt>
                <c:pt idx="1001">
                  <c:v>6.0000000000000001E-3</c:v>
                </c:pt>
                <c:pt idx="1002">
                  <c:v>4.0000000000000001E-3</c:v>
                </c:pt>
                <c:pt idx="1003">
                  <c:v>5.0000000000000001E-3</c:v>
                </c:pt>
                <c:pt idx="1004">
                  <c:v>1.4E-2</c:v>
                </c:pt>
                <c:pt idx="1005">
                  <c:v>5.0000000000000001E-3</c:v>
                </c:pt>
                <c:pt idx="1006">
                  <c:v>7.0000000000000001E-3</c:v>
                </c:pt>
                <c:pt idx="1007">
                  <c:v>6.0000000000000001E-3</c:v>
                </c:pt>
                <c:pt idx="1008">
                  <c:v>3.3000000000000002E-2</c:v>
                </c:pt>
                <c:pt idx="1009">
                  <c:v>6.0000000000000001E-3</c:v>
                </c:pt>
                <c:pt idx="1010">
                  <c:v>8.0000000000000002E-3</c:v>
                </c:pt>
                <c:pt idx="1011">
                  <c:v>5.0000000000000001E-3</c:v>
                </c:pt>
                <c:pt idx="1012">
                  <c:v>8.0000000000000002E-3</c:v>
                </c:pt>
                <c:pt idx="1013">
                  <c:v>7.0000000000000001E-3</c:v>
                </c:pt>
                <c:pt idx="1014">
                  <c:v>4.0000000000000001E-3</c:v>
                </c:pt>
                <c:pt idx="1015">
                  <c:v>2.5999999999999999E-2</c:v>
                </c:pt>
                <c:pt idx="1016">
                  <c:v>6.0000000000000001E-3</c:v>
                </c:pt>
                <c:pt idx="1017">
                  <c:v>7.0000000000000001E-3</c:v>
                </c:pt>
                <c:pt idx="1018">
                  <c:v>8.9999999999999993E-3</c:v>
                </c:pt>
                <c:pt idx="1019">
                  <c:v>8.0000000000000002E-3</c:v>
                </c:pt>
                <c:pt idx="1020">
                  <c:v>3.6999999999999998E-2</c:v>
                </c:pt>
                <c:pt idx="1021">
                  <c:v>3.5000000000000003E-2</c:v>
                </c:pt>
                <c:pt idx="1022">
                  <c:v>2.5000000000000001E-2</c:v>
                </c:pt>
                <c:pt idx="1023">
                  <c:v>1.0999999999999999E-2</c:v>
                </c:pt>
                <c:pt idx="1024">
                  <c:v>5.0000000000000001E-3</c:v>
                </c:pt>
                <c:pt idx="1025">
                  <c:v>4.2999999999999997E-2</c:v>
                </c:pt>
                <c:pt idx="1026">
                  <c:v>1.0999999999999999E-2</c:v>
                </c:pt>
              </c:numCache>
            </c:numRef>
          </c:val>
        </c:ser>
        <c:ser>
          <c:idx val="3"/>
          <c:order val="3"/>
          <c:tx>
            <c:v>cluster 4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[1]all_runs!$Z$2:$Z$1028</c:f>
              <c:numCache>
                <c:formatCode>General</c:formatCode>
                <c:ptCount val="1027"/>
                <c:pt idx="0">
                  <c:v>1.2999999999999999E-2</c:v>
                </c:pt>
                <c:pt idx="1">
                  <c:v>8.0000000000000002E-3</c:v>
                </c:pt>
                <c:pt idx="2">
                  <c:v>8.9999999999999993E-3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6.0000000000000001E-3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4.0000000000000001E-3</c:v>
                </c:pt>
                <c:pt idx="9">
                  <c:v>5.7000000000000002E-2</c:v>
                </c:pt>
                <c:pt idx="10">
                  <c:v>4.0000000000000001E-3</c:v>
                </c:pt>
                <c:pt idx="11">
                  <c:v>1.2E-2</c:v>
                </c:pt>
                <c:pt idx="12">
                  <c:v>6.0000000000000001E-3</c:v>
                </c:pt>
                <c:pt idx="13">
                  <c:v>0.109</c:v>
                </c:pt>
                <c:pt idx="14">
                  <c:v>3.0000000000000001E-3</c:v>
                </c:pt>
                <c:pt idx="15">
                  <c:v>4.2999999999999997E-2</c:v>
                </c:pt>
                <c:pt idx="16">
                  <c:v>7.0000000000000001E-3</c:v>
                </c:pt>
                <c:pt idx="17">
                  <c:v>2.7E-2</c:v>
                </c:pt>
                <c:pt idx="18">
                  <c:v>0.04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3.0000000000000001E-3</c:v>
                </c:pt>
                <c:pt idx="22">
                  <c:v>1.2E-2</c:v>
                </c:pt>
                <c:pt idx="23">
                  <c:v>6.0000000000000001E-3</c:v>
                </c:pt>
                <c:pt idx="24">
                  <c:v>4.0000000000000001E-3</c:v>
                </c:pt>
                <c:pt idx="25">
                  <c:v>8.9999999999999993E-3</c:v>
                </c:pt>
                <c:pt idx="26">
                  <c:v>1.4999999999999999E-2</c:v>
                </c:pt>
                <c:pt idx="27">
                  <c:v>4.2999999999999997E-2</c:v>
                </c:pt>
                <c:pt idx="28">
                  <c:v>6.0000000000000001E-3</c:v>
                </c:pt>
                <c:pt idx="29">
                  <c:v>3.0000000000000001E-3</c:v>
                </c:pt>
                <c:pt idx="30">
                  <c:v>8.0000000000000002E-3</c:v>
                </c:pt>
                <c:pt idx="31">
                  <c:v>8.0000000000000002E-3</c:v>
                </c:pt>
                <c:pt idx="32">
                  <c:v>1.2E-2</c:v>
                </c:pt>
                <c:pt idx="33">
                  <c:v>7.0000000000000001E-3</c:v>
                </c:pt>
                <c:pt idx="34">
                  <c:v>7.0000000000000001E-3</c:v>
                </c:pt>
                <c:pt idx="35">
                  <c:v>7.0000000000000001E-3</c:v>
                </c:pt>
                <c:pt idx="36">
                  <c:v>0.02</c:v>
                </c:pt>
                <c:pt idx="37">
                  <c:v>4.0000000000000001E-3</c:v>
                </c:pt>
                <c:pt idx="38">
                  <c:v>7.0000000000000001E-3</c:v>
                </c:pt>
                <c:pt idx="39">
                  <c:v>5.0000000000000001E-3</c:v>
                </c:pt>
                <c:pt idx="40">
                  <c:v>6.0000000000000001E-3</c:v>
                </c:pt>
                <c:pt idx="41">
                  <c:v>8.9999999999999993E-3</c:v>
                </c:pt>
                <c:pt idx="42">
                  <c:v>3.0000000000000001E-3</c:v>
                </c:pt>
                <c:pt idx="43">
                  <c:v>0.02</c:v>
                </c:pt>
                <c:pt idx="44">
                  <c:v>4.0000000000000001E-3</c:v>
                </c:pt>
                <c:pt idx="45">
                  <c:v>5.0000000000000001E-3</c:v>
                </c:pt>
                <c:pt idx="46">
                  <c:v>8.0000000000000002E-3</c:v>
                </c:pt>
                <c:pt idx="47">
                  <c:v>1.4E-2</c:v>
                </c:pt>
                <c:pt idx="48">
                  <c:v>4.0000000000000001E-3</c:v>
                </c:pt>
                <c:pt idx="49">
                  <c:v>7.0000000000000001E-3</c:v>
                </c:pt>
                <c:pt idx="50">
                  <c:v>3.6999999999999998E-2</c:v>
                </c:pt>
                <c:pt idx="51">
                  <c:v>1.0999999999999999E-2</c:v>
                </c:pt>
                <c:pt idx="52">
                  <c:v>0.33</c:v>
                </c:pt>
                <c:pt idx="53">
                  <c:v>4.0000000000000001E-3</c:v>
                </c:pt>
                <c:pt idx="54">
                  <c:v>8.0000000000000002E-3</c:v>
                </c:pt>
                <c:pt idx="55">
                  <c:v>1.0999999999999999E-2</c:v>
                </c:pt>
                <c:pt idx="56">
                  <c:v>1.0999999999999999E-2</c:v>
                </c:pt>
                <c:pt idx="57">
                  <c:v>8.0000000000000002E-3</c:v>
                </c:pt>
                <c:pt idx="58">
                  <c:v>0.10100000000000001</c:v>
                </c:pt>
                <c:pt idx="59">
                  <c:v>1.2999999999999999E-2</c:v>
                </c:pt>
                <c:pt idx="60">
                  <c:v>4.0000000000000001E-3</c:v>
                </c:pt>
                <c:pt idx="61">
                  <c:v>2.8000000000000001E-2</c:v>
                </c:pt>
                <c:pt idx="62">
                  <c:v>8.9999999999999993E-3</c:v>
                </c:pt>
                <c:pt idx="63">
                  <c:v>8.9999999999999993E-3</c:v>
                </c:pt>
                <c:pt idx="64">
                  <c:v>4.0000000000000001E-3</c:v>
                </c:pt>
                <c:pt idx="65">
                  <c:v>4.0000000000000001E-3</c:v>
                </c:pt>
                <c:pt idx="66">
                  <c:v>5.0000000000000001E-3</c:v>
                </c:pt>
                <c:pt idx="67">
                  <c:v>0.01</c:v>
                </c:pt>
                <c:pt idx="68">
                  <c:v>7.0000000000000001E-3</c:v>
                </c:pt>
                <c:pt idx="69">
                  <c:v>1.2E-2</c:v>
                </c:pt>
                <c:pt idx="70">
                  <c:v>5.0000000000000001E-3</c:v>
                </c:pt>
                <c:pt idx="71">
                  <c:v>7.0000000000000001E-3</c:v>
                </c:pt>
                <c:pt idx="72">
                  <c:v>4.0000000000000001E-3</c:v>
                </c:pt>
                <c:pt idx="73">
                  <c:v>2.3E-2</c:v>
                </c:pt>
                <c:pt idx="74">
                  <c:v>8.0000000000000002E-3</c:v>
                </c:pt>
                <c:pt idx="75">
                  <c:v>6.0000000000000001E-3</c:v>
                </c:pt>
                <c:pt idx="76">
                  <c:v>7.0000000000000001E-3</c:v>
                </c:pt>
                <c:pt idx="77">
                  <c:v>4.0000000000000001E-3</c:v>
                </c:pt>
                <c:pt idx="78">
                  <c:v>3.9E-2</c:v>
                </c:pt>
                <c:pt idx="79">
                  <c:v>5.0000000000000001E-3</c:v>
                </c:pt>
                <c:pt idx="80">
                  <c:v>4.0000000000000001E-3</c:v>
                </c:pt>
                <c:pt idx="81">
                  <c:v>8.9999999999999993E-3</c:v>
                </c:pt>
                <c:pt idx="82">
                  <c:v>4.0000000000000001E-3</c:v>
                </c:pt>
                <c:pt idx="83">
                  <c:v>8.0000000000000002E-3</c:v>
                </c:pt>
                <c:pt idx="84">
                  <c:v>4.0000000000000001E-3</c:v>
                </c:pt>
                <c:pt idx="85">
                  <c:v>5.0000000000000001E-3</c:v>
                </c:pt>
                <c:pt idx="86">
                  <c:v>1.4E-2</c:v>
                </c:pt>
                <c:pt idx="87">
                  <c:v>5.0000000000000001E-3</c:v>
                </c:pt>
                <c:pt idx="88">
                  <c:v>6.0000000000000001E-3</c:v>
                </c:pt>
                <c:pt idx="89">
                  <c:v>1.0999999999999999E-2</c:v>
                </c:pt>
                <c:pt idx="90">
                  <c:v>1.4E-2</c:v>
                </c:pt>
                <c:pt idx="91">
                  <c:v>4.0000000000000001E-3</c:v>
                </c:pt>
                <c:pt idx="92">
                  <c:v>4.0000000000000001E-3</c:v>
                </c:pt>
                <c:pt idx="93">
                  <c:v>5.0000000000000001E-3</c:v>
                </c:pt>
                <c:pt idx="94">
                  <c:v>0.121</c:v>
                </c:pt>
                <c:pt idx="95">
                  <c:v>4.0000000000000001E-3</c:v>
                </c:pt>
                <c:pt idx="96">
                  <c:v>1.4E-2</c:v>
                </c:pt>
                <c:pt idx="97">
                  <c:v>6.0000000000000001E-3</c:v>
                </c:pt>
                <c:pt idx="98">
                  <c:v>4.0000000000000001E-3</c:v>
                </c:pt>
                <c:pt idx="99">
                  <c:v>8.9999999999999993E-3</c:v>
                </c:pt>
                <c:pt idx="100">
                  <c:v>1.4999999999999999E-2</c:v>
                </c:pt>
                <c:pt idx="101">
                  <c:v>1.7999999999999999E-2</c:v>
                </c:pt>
                <c:pt idx="102">
                  <c:v>5.0000000000000001E-3</c:v>
                </c:pt>
                <c:pt idx="103">
                  <c:v>5.0000000000000001E-3</c:v>
                </c:pt>
                <c:pt idx="104">
                  <c:v>5.0000000000000001E-3</c:v>
                </c:pt>
                <c:pt idx="105">
                  <c:v>5.0000000000000001E-3</c:v>
                </c:pt>
                <c:pt idx="106">
                  <c:v>6.0000000000000001E-3</c:v>
                </c:pt>
                <c:pt idx="107">
                  <c:v>8.0000000000000002E-3</c:v>
                </c:pt>
                <c:pt idx="108">
                  <c:v>4.0000000000000001E-3</c:v>
                </c:pt>
                <c:pt idx="109">
                  <c:v>1.0999999999999999E-2</c:v>
                </c:pt>
                <c:pt idx="110">
                  <c:v>4.0000000000000001E-3</c:v>
                </c:pt>
                <c:pt idx="111">
                  <c:v>1.4E-2</c:v>
                </c:pt>
                <c:pt idx="112">
                  <c:v>6.0000000000000001E-3</c:v>
                </c:pt>
                <c:pt idx="113">
                  <c:v>3.0000000000000001E-3</c:v>
                </c:pt>
                <c:pt idx="114">
                  <c:v>0.09</c:v>
                </c:pt>
                <c:pt idx="115">
                  <c:v>1.0999999999999999E-2</c:v>
                </c:pt>
                <c:pt idx="116">
                  <c:v>8.9999999999999993E-3</c:v>
                </c:pt>
                <c:pt idx="117">
                  <c:v>3.0000000000000001E-3</c:v>
                </c:pt>
                <c:pt idx="118">
                  <c:v>5.0000000000000001E-3</c:v>
                </c:pt>
                <c:pt idx="119">
                  <c:v>8.9999999999999993E-3</c:v>
                </c:pt>
                <c:pt idx="120">
                  <c:v>0.89400000000000002</c:v>
                </c:pt>
                <c:pt idx="121">
                  <c:v>5.0000000000000001E-3</c:v>
                </c:pt>
                <c:pt idx="122">
                  <c:v>4.0000000000000001E-3</c:v>
                </c:pt>
                <c:pt idx="123">
                  <c:v>3.0000000000000001E-3</c:v>
                </c:pt>
                <c:pt idx="124">
                  <c:v>1.7999999999999999E-2</c:v>
                </c:pt>
                <c:pt idx="125">
                  <c:v>2.8000000000000001E-2</c:v>
                </c:pt>
                <c:pt idx="126">
                  <c:v>3.5999999999999997E-2</c:v>
                </c:pt>
                <c:pt idx="127">
                  <c:v>8.9999999999999993E-3</c:v>
                </c:pt>
                <c:pt idx="128">
                  <c:v>6.0000000000000001E-3</c:v>
                </c:pt>
                <c:pt idx="129">
                  <c:v>4.0000000000000001E-3</c:v>
                </c:pt>
                <c:pt idx="130">
                  <c:v>7.9000000000000001E-2</c:v>
                </c:pt>
                <c:pt idx="131">
                  <c:v>4.0000000000000001E-3</c:v>
                </c:pt>
                <c:pt idx="132">
                  <c:v>5.5E-2</c:v>
                </c:pt>
                <c:pt idx="133">
                  <c:v>8.0000000000000002E-3</c:v>
                </c:pt>
                <c:pt idx="134">
                  <c:v>5.0000000000000001E-3</c:v>
                </c:pt>
                <c:pt idx="135">
                  <c:v>6.0000000000000001E-3</c:v>
                </c:pt>
                <c:pt idx="136">
                  <c:v>0.02</c:v>
                </c:pt>
                <c:pt idx="137">
                  <c:v>6.0000000000000001E-3</c:v>
                </c:pt>
                <c:pt idx="138">
                  <c:v>1.0999999999999999E-2</c:v>
                </c:pt>
                <c:pt idx="139">
                  <c:v>4.0000000000000001E-3</c:v>
                </c:pt>
                <c:pt idx="140">
                  <c:v>8.9999999999999993E-3</c:v>
                </c:pt>
                <c:pt idx="141">
                  <c:v>8.9999999999999993E-3</c:v>
                </c:pt>
                <c:pt idx="142">
                  <c:v>1.0999999999999999E-2</c:v>
                </c:pt>
                <c:pt idx="143">
                  <c:v>7.0000000000000001E-3</c:v>
                </c:pt>
                <c:pt idx="144">
                  <c:v>1.2E-2</c:v>
                </c:pt>
                <c:pt idx="145">
                  <c:v>1.2999999999999999E-2</c:v>
                </c:pt>
                <c:pt idx="146">
                  <c:v>4.9000000000000002E-2</c:v>
                </c:pt>
                <c:pt idx="147">
                  <c:v>5.7000000000000002E-2</c:v>
                </c:pt>
                <c:pt idx="148">
                  <c:v>1.6E-2</c:v>
                </c:pt>
                <c:pt idx="149">
                  <c:v>7.0000000000000001E-3</c:v>
                </c:pt>
                <c:pt idx="150">
                  <c:v>6.0000000000000001E-3</c:v>
                </c:pt>
                <c:pt idx="151">
                  <c:v>1.7000000000000001E-2</c:v>
                </c:pt>
                <c:pt idx="152">
                  <c:v>3.1E-2</c:v>
                </c:pt>
                <c:pt idx="153">
                  <c:v>4.1000000000000002E-2</c:v>
                </c:pt>
                <c:pt idx="154">
                  <c:v>1.7000000000000001E-2</c:v>
                </c:pt>
                <c:pt idx="155">
                  <c:v>1.2E-2</c:v>
                </c:pt>
                <c:pt idx="156">
                  <c:v>6.0000000000000001E-3</c:v>
                </c:pt>
                <c:pt idx="157">
                  <c:v>8.0000000000000002E-3</c:v>
                </c:pt>
                <c:pt idx="158">
                  <c:v>6.0000000000000001E-3</c:v>
                </c:pt>
                <c:pt idx="159">
                  <c:v>8.0000000000000002E-3</c:v>
                </c:pt>
                <c:pt idx="160">
                  <c:v>3.2000000000000001E-2</c:v>
                </c:pt>
                <c:pt idx="161">
                  <c:v>6.0000000000000001E-3</c:v>
                </c:pt>
                <c:pt idx="162">
                  <c:v>8.9999999999999993E-3</c:v>
                </c:pt>
                <c:pt idx="163">
                  <c:v>6.0000000000000001E-3</c:v>
                </c:pt>
                <c:pt idx="164">
                  <c:v>3.5000000000000003E-2</c:v>
                </c:pt>
                <c:pt idx="165">
                  <c:v>4.7E-2</c:v>
                </c:pt>
                <c:pt idx="166">
                  <c:v>8.9999999999999993E-3</c:v>
                </c:pt>
                <c:pt idx="167">
                  <c:v>5.0000000000000001E-3</c:v>
                </c:pt>
                <c:pt idx="168">
                  <c:v>6.0000000000000001E-3</c:v>
                </c:pt>
                <c:pt idx="169">
                  <c:v>0.01</c:v>
                </c:pt>
                <c:pt idx="170">
                  <c:v>8.0000000000000002E-3</c:v>
                </c:pt>
                <c:pt idx="171">
                  <c:v>1.2E-2</c:v>
                </c:pt>
                <c:pt idx="172">
                  <c:v>4.0000000000000001E-3</c:v>
                </c:pt>
                <c:pt idx="173">
                  <c:v>5.0000000000000001E-3</c:v>
                </c:pt>
                <c:pt idx="174">
                  <c:v>0.01</c:v>
                </c:pt>
                <c:pt idx="175">
                  <c:v>7.0000000000000001E-3</c:v>
                </c:pt>
                <c:pt idx="176">
                  <c:v>3.7999999999999999E-2</c:v>
                </c:pt>
                <c:pt idx="177">
                  <c:v>8.9999999999999993E-3</c:v>
                </c:pt>
                <c:pt idx="178">
                  <c:v>0.01</c:v>
                </c:pt>
                <c:pt idx="179">
                  <c:v>0.313</c:v>
                </c:pt>
                <c:pt idx="180">
                  <c:v>0.01</c:v>
                </c:pt>
                <c:pt idx="181">
                  <c:v>4.2000000000000003E-2</c:v>
                </c:pt>
                <c:pt idx="182">
                  <c:v>8.1000000000000003E-2</c:v>
                </c:pt>
                <c:pt idx="183">
                  <c:v>8.0000000000000002E-3</c:v>
                </c:pt>
                <c:pt idx="184">
                  <c:v>8.9999999999999993E-3</c:v>
                </c:pt>
                <c:pt idx="185">
                  <c:v>2.3E-2</c:v>
                </c:pt>
                <c:pt idx="186">
                  <c:v>6.0000000000000001E-3</c:v>
                </c:pt>
                <c:pt idx="187">
                  <c:v>8.1000000000000003E-2</c:v>
                </c:pt>
                <c:pt idx="188">
                  <c:v>2.5000000000000001E-2</c:v>
                </c:pt>
                <c:pt idx="189">
                  <c:v>0.221</c:v>
                </c:pt>
                <c:pt idx="190">
                  <c:v>2.1000000000000001E-2</c:v>
                </c:pt>
                <c:pt idx="191">
                  <c:v>8.0000000000000002E-3</c:v>
                </c:pt>
                <c:pt idx="192">
                  <c:v>5.0000000000000001E-3</c:v>
                </c:pt>
                <c:pt idx="193">
                  <c:v>8.9999999999999993E-3</c:v>
                </c:pt>
                <c:pt idx="194">
                  <c:v>2.1999999999999999E-2</c:v>
                </c:pt>
                <c:pt idx="195">
                  <c:v>0.01</c:v>
                </c:pt>
                <c:pt idx="196">
                  <c:v>4.8000000000000001E-2</c:v>
                </c:pt>
                <c:pt idx="197">
                  <c:v>6.0000000000000001E-3</c:v>
                </c:pt>
                <c:pt idx="198">
                  <c:v>1.2E-2</c:v>
                </c:pt>
                <c:pt idx="199">
                  <c:v>0.11799999999999999</c:v>
                </c:pt>
                <c:pt idx="200">
                  <c:v>1.2E-2</c:v>
                </c:pt>
                <c:pt idx="201">
                  <c:v>1.2E-2</c:v>
                </c:pt>
                <c:pt idx="202">
                  <c:v>1.0999999999999999E-2</c:v>
                </c:pt>
                <c:pt idx="203">
                  <c:v>1.2999999999999999E-2</c:v>
                </c:pt>
                <c:pt idx="204">
                  <c:v>1.4E-2</c:v>
                </c:pt>
                <c:pt idx="205">
                  <c:v>7.0000000000000001E-3</c:v>
                </c:pt>
                <c:pt idx="206">
                  <c:v>8.9999999999999993E-3</c:v>
                </c:pt>
                <c:pt idx="207">
                  <c:v>6.0000000000000001E-3</c:v>
                </c:pt>
                <c:pt idx="208">
                  <c:v>7.0000000000000001E-3</c:v>
                </c:pt>
                <c:pt idx="209">
                  <c:v>0.01</c:v>
                </c:pt>
                <c:pt idx="210">
                  <c:v>5.0000000000000001E-3</c:v>
                </c:pt>
                <c:pt idx="211">
                  <c:v>4.0000000000000001E-3</c:v>
                </c:pt>
                <c:pt idx="212">
                  <c:v>8.0000000000000002E-3</c:v>
                </c:pt>
                <c:pt idx="213">
                  <c:v>5.0000000000000001E-3</c:v>
                </c:pt>
                <c:pt idx="214">
                  <c:v>6.0000000000000001E-3</c:v>
                </c:pt>
                <c:pt idx="215">
                  <c:v>8.9999999999999993E-3</c:v>
                </c:pt>
                <c:pt idx="216">
                  <c:v>8.0000000000000002E-3</c:v>
                </c:pt>
                <c:pt idx="217">
                  <c:v>6.0000000000000001E-3</c:v>
                </c:pt>
                <c:pt idx="218">
                  <c:v>0.22600000000000001</c:v>
                </c:pt>
                <c:pt idx="219">
                  <c:v>6.0000000000000001E-3</c:v>
                </c:pt>
                <c:pt idx="220">
                  <c:v>6.0000000000000001E-3</c:v>
                </c:pt>
                <c:pt idx="221">
                  <c:v>4.0000000000000001E-3</c:v>
                </c:pt>
                <c:pt idx="222">
                  <c:v>8.9999999999999993E-3</c:v>
                </c:pt>
                <c:pt idx="223">
                  <c:v>5.0000000000000001E-3</c:v>
                </c:pt>
                <c:pt idx="224">
                  <c:v>0.79700000000000004</c:v>
                </c:pt>
                <c:pt idx="225">
                  <c:v>1.2E-2</c:v>
                </c:pt>
                <c:pt idx="226">
                  <c:v>4.0000000000000001E-3</c:v>
                </c:pt>
                <c:pt idx="227">
                  <c:v>1.2E-2</c:v>
                </c:pt>
                <c:pt idx="228">
                  <c:v>0.01</c:v>
                </c:pt>
                <c:pt idx="229">
                  <c:v>0.03</c:v>
                </c:pt>
                <c:pt idx="230">
                  <c:v>8.9999999999999993E-3</c:v>
                </c:pt>
                <c:pt idx="231">
                  <c:v>6.0000000000000001E-3</c:v>
                </c:pt>
                <c:pt idx="232">
                  <c:v>0.91800000000000004</c:v>
                </c:pt>
                <c:pt idx="233">
                  <c:v>6.0000000000000001E-3</c:v>
                </c:pt>
                <c:pt idx="234">
                  <c:v>5.0000000000000001E-3</c:v>
                </c:pt>
                <c:pt idx="235">
                  <c:v>6.0000000000000001E-3</c:v>
                </c:pt>
                <c:pt idx="236">
                  <c:v>7.0000000000000001E-3</c:v>
                </c:pt>
                <c:pt idx="237">
                  <c:v>8.0000000000000002E-3</c:v>
                </c:pt>
                <c:pt idx="238">
                  <c:v>3.5000000000000003E-2</c:v>
                </c:pt>
                <c:pt idx="239">
                  <c:v>1.0999999999999999E-2</c:v>
                </c:pt>
                <c:pt idx="240">
                  <c:v>1.2E-2</c:v>
                </c:pt>
                <c:pt idx="241">
                  <c:v>8.0000000000000002E-3</c:v>
                </c:pt>
                <c:pt idx="242">
                  <c:v>7.0000000000000001E-3</c:v>
                </c:pt>
                <c:pt idx="243">
                  <c:v>4.0000000000000001E-3</c:v>
                </c:pt>
                <c:pt idx="244">
                  <c:v>1.2999999999999999E-2</c:v>
                </c:pt>
                <c:pt idx="245">
                  <c:v>6.0000000000000001E-3</c:v>
                </c:pt>
                <c:pt idx="246">
                  <c:v>0.95199999999999996</c:v>
                </c:pt>
                <c:pt idx="247">
                  <c:v>0.33200000000000002</c:v>
                </c:pt>
                <c:pt idx="248">
                  <c:v>1.9E-2</c:v>
                </c:pt>
                <c:pt idx="249">
                  <c:v>7.0000000000000001E-3</c:v>
                </c:pt>
                <c:pt idx="250">
                  <c:v>1.0999999999999999E-2</c:v>
                </c:pt>
                <c:pt idx="251">
                  <c:v>8.0000000000000002E-3</c:v>
                </c:pt>
                <c:pt idx="252">
                  <c:v>8.0000000000000002E-3</c:v>
                </c:pt>
                <c:pt idx="253">
                  <c:v>7.0000000000000001E-3</c:v>
                </c:pt>
                <c:pt idx="254">
                  <c:v>1.7000000000000001E-2</c:v>
                </c:pt>
                <c:pt idx="255">
                  <c:v>8.9999999999999993E-3</c:v>
                </c:pt>
                <c:pt idx="256">
                  <c:v>3.7999999999999999E-2</c:v>
                </c:pt>
                <c:pt idx="257">
                  <c:v>3.3000000000000002E-2</c:v>
                </c:pt>
                <c:pt idx="258">
                  <c:v>8.0000000000000002E-3</c:v>
                </c:pt>
                <c:pt idx="259">
                  <c:v>2.5999999999999999E-2</c:v>
                </c:pt>
                <c:pt idx="260">
                  <c:v>4.0000000000000001E-3</c:v>
                </c:pt>
                <c:pt idx="261">
                  <c:v>0.02</c:v>
                </c:pt>
                <c:pt idx="262">
                  <c:v>5.0000000000000001E-3</c:v>
                </c:pt>
                <c:pt idx="263">
                  <c:v>5.0000000000000001E-3</c:v>
                </c:pt>
                <c:pt idx="264">
                  <c:v>0.01</c:v>
                </c:pt>
                <c:pt idx="265">
                  <c:v>0.221</c:v>
                </c:pt>
                <c:pt idx="266">
                  <c:v>2.3E-2</c:v>
                </c:pt>
                <c:pt idx="267">
                  <c:v>2.3E-2</c:v>
                </c:pt>
                <c:pt idx="268">
                  <c:v>4.8000000000000001E-2</c:v>
                </c:pt>
                <c:pt idx="269">
                  <c:v>1.0999999999999999E-2</c:v>
                </c:pt>
                <c:pt idx="270">
                  <c:v>0.02</c:v>
                </c:pt>
                <c:pt idx="271">
                  <c:v>0.77300000000000002</c:v>
                </c:pt>
                <c:pt idx="272">
                  <c:v>7.0000000000000001E-3</c:v>
                </c:pt>
                <c:pt idx="273">
                  <c:v>0.52700000000000002</c:v>
                </c:pt>
                <c:pt idx="274">
                  <c:v>5.3999999999999999E-2</c:v>
                </c:pt>
                <c:pt idx="275">
                  <c:v>1.0999999999999999E-2</c:v>
                </c:pt>
                <c:pt idx="276">
                  <c:v>0.17399999999999999</c:v>
                </c:pt>
                <c:pt idx="277">
                  <c:v>5.2999999999999999E-2</c:v>
                </c:pt>
                <c:pt idx="278">
                  <c:v>1.9E-2</c:v>
                </c:pt>
                <c:pt idx="279">
                  <c:v>2.5999999999999999E-2</c:v>
                </c:pt>
                <c:pt idx="280">
                  <c:v>0.14699999999999999</c:v>
                </c:pt>
                <c:pt idx="281">
                  <c:v>2.4E-2</c:v>
                </c:pt>
                <c:pt idx="282">
                  <c:v>1.2999999999999999E-2</c:v>
                </c:pt>
                <c:pt idx="283">
                  <c:v>2.4E-2</c:v>
                </c:pt>
                <c:pt idx="284">
                  <c:v>0.01</c:v>
                </c:pt>
                <c:pt idx="285">
                  <c:v>1.4E-2</c:v>
                </c:pt>
                <c:pt idx="286">
                  <c:v>4.3999999999999997E-2</c:v>
                </c:pt>
                <c:pt idx="287">
                  <c:v>0.01</c:v>
                </c:pt>
                <c:pt idx="288">
                  <c:v>1.9E-2</c:v>
                </c:pt>
                <c:pt idx="289">
                  <c:v>0.13100000000000001</c:v>
                </c:pt>
                <c:pt idx="290">
                  <c:v>7.6999999999999999E-2</c:v>
                </c:pt>
                <c:pt idx="291">
                  <c:v>0.24299999999999999</c:v>
                </c:pt>
                <c:pt idx="292">
                  <c:v>1.2E-2</c:v>
                </c:pt>
                <c:pt idx="293">
                  <c:v>8.9999999999999993E-3</c:v>
                </c:pt>
                <c:pt idx="294">
                  <c:v>0.123</c:v>
                </c:pt>
                <c:pt idx="295">
                  <c:v>0.115</c:v>
                </c:pt>
                <c:pt idx="296">
                  <c:v>5.6000000000000001E-2</c:v>
                </c:pt>
                <c:pt idx="297">
                  <c:v>2.4E-2</c:v>
                </c:pt>
                <c:pt idx="298">
                  <c:v>4.2999999999999997E-2</c:v>
                </c:pt>
                <c:pt idx="299">
                  <c:v>8.5999999999999993E-2</c:v>
                </c:pt>
                <c:pt idx="300">
                  <c:v>2.1999999999999999E-2</c:v>
                </c:pt>
                <c:pt idx="301">
                  <c:v>1.7999999999999999E-2</c:v>
                </c:pt>
                <c:pt idx="302">
                  <c:v>0.20799999999999999</c:v>
                </c:pt>
                <c:pt idx="303">
                  <c:v>1.2E-2</c:v>
                </c:pt>
                <c:pt idx="304">
                  <c:v>4.5999999999999999E-2</c:v>
                </c:pt>
                <c:pt idx="305">
                  <c:v>0.04</c:v>
                </c:pt>
                <c:pt idx="306">
                  <c:v>2.3E-2</c:v>
                </c:pt>
                <c:pt idx="307">
                  <c:v>0.377</c:v>
                </c:pt>
                <c:pt idx="308">
                  <c:v>9.4E-2</c:v>
                </c:pt>
                <c:pt idx="309">
                  <c:v>9.1999999999999998E-2</c:v>
                </c:pt>
                <c:pt idx="310">
                  <c:v>0.45800000000000002</c:v>
                </c:pt>
                <c:pt idx="311">
                  <c:v>8.9999999999999993E-3</c:v>
                </c:pt>
                <c:pt idx="312">
                  <c:v>7.0000000000000007E-2</c:v>
                </c:pt>
                <c:pt idx="313">
                  <c:v>3.9E-2</c:v>
                </c:pt>
                <c:pt idx="314">
                  <c:v>4.4999999999999998E-2</c:v>
                </c:pt>
                <c:pt idx="315">
                  <c:v>1.6E-2</c:v>
                </c:pt>
                <c:pt idx="316">
                  <c:v>0.112</c:v>
                </c:pt>
                <c:pt idx="317">
                  <c:v>7.0999999999999994E-2</c:v>
                </c:pt>
                <c:pt idx="318">
                  <c:v>0.26600000000000001</c:v>
                </c:pt>
                <c:pt idx="319">
                  <c:v>1.4999999999999999E-2</c:v>
                </c:pt>
                <c:pt idx="320">
                  <c:v>0.46600000000000003</c:v>
                </c:pt>
                <c:pt idx="321">
                  <c:v>0.13600000000000001</c:v>
                </c:pt>
                <c:pt idx="322">
                  <c:v>0.115</c:v>
                </c:pt>
                <c:pt idx="323">
                  <c:v>2.5000000000000001E-2</c:v>
                </c:pt>
                <c:pt idx="324">
                  <c:v>9.8000000000000004E-2</c:v>
                </c:pt>
                <c:pt idx="325">
                  <c:v>8.0000000000000002E-3</c:v>
                </c:pt>
                <c:pt idx="326">
                  <c:v>7.8E-2</c:v>
                </c:pt>
                <c:pt idx="327">
                  <c:v>0.27100000000000002</c:v>
                </c:pt>
                <c:pt idx="328">
                  <c:v>0.13300000000000001</c:v>
                </c:pt>
                <c:pt idx="329">
                  <c:v>0.85199999999999998</c:v>
                </c:pt>
                <c:pt idx="330">
                  <c:v>0.111</c:v>
                </c:pt>
                <c:pt idx="331">
                  <c:v>0.75700000000000001</c:v>
                </c:pt>
                <c:pt idx="332">
                  <c:v>1.0999999999999999E-2</c:v>
                </c:pt>
                <c:pt idx="333">
                  <c:v>8.1000000000000003E-2</c:v>
                </c:pt>
                <c:pt idx="334">
                  <c:v>0.22800000000000001</c:v>
                </c:pt>
                <c:pt idx="335">
                  <c:v>8.3000000000000004E-2</c:v>
                </c:pt>
                <c:pt idx="336">
                  <c:v>5.5E-2</c:v>
                </c:pt>
                <c:pt idx="337">
                  <c:v>7.0000000000000001E-3</c:v>
                </c:pt>
                <c:pt idx="338">
                  <c:v>7.0000000000000001E-3</c:v>
                </c:pt>
                <c:pt idx="339">
                  <c:v>6.0000000000000001E-3</c:v>
                </c:pt>
                <c:pt idx="340">
                  <c:v>8.9999999999999993E-3</c:v>
                </c:pt>
                <c:pt idx="341">
                  <c:v>2.5999999999999999E-2</c:v>
                </c:pt>
                <c:pt idx="342">
                  <c:v>7.0000000000000001E-3</c:v>
                </c:pt>
                <c:pt idx="343">
                  <c:v>0.02</c:v>
                </c:pt>
                <c:pt idx="344">
                  <c:v>1.7999999999999999E-2</c:v>
                </c:pt>
                <c:pt idx="345">
                  <c:v>1.0999999999999999E-2</c:v>
                </c:pt>
                <c:pt idx="346">
                  <c:v>8.0000000000000002E-3</c:v>
                </c:pt>
                <c:pt idx="347">
                  <c:v>3.6999999999999998E-2</c:v>
                </c:pt>
                <c:pt idx="348">
                  <c:v>2.1000000000000001E-2</c:v>
                </c:pt>
                <c:pt idx="349">
                  <c:v>1.2E-2</c:v>
                </c:pt>
                <c:pt idx="350">
                  <c:v>6.0000000000000001E-3</c:v>
                </c:pt>
                <c:pt idx="351">
                  <c:v>1.0999999999999999E-2</c:v>
                </c:pt>
                <c:pt idx="352">
                  <c:v>8.0000000000000002E-3</c:v>
                </c:pt>
                <c:pt idx="353">
                  <c:v>7.0000000000000001E-3</c:v>
                </c:pt>
                <c:pt idx="354">
                  <c:v>7.0000000000000001E-3</c:v>
                </c:pt>
                <c:pt idx="355">
                  <c:v>1.2E-2</c:v>
                </c:pt>
                <c:pt idx="356">
                  <c:v>6.0000000000000001E-3</c:v>
                </c:pt>
                <c:pt idx="357">
                  <c:v>1.9E-2</c:v>
                </c:pt>
                <c:pt idx="358">
                  <c:v>5.0999999999999997E-2</c:v>
                </c:pt>
                <c:pt idx="359">
                  <c:v>5.0000000000000001E-3</c:v>
                </c:pt>
                <c:pt idx="360">
                  <c:v>0.95299999999999996</c:v>
                </c:pt>
                <c:pt idx="361">
                  <c:v>1.9E-2</c:v>
                </c:pt>
                <c:pt idx="362">
                  <c:v>3.4000000000000002E-2</c:v>
                </c:pt>
                <c:pt idx="363">
                  <c:v>3.5000000000000003E-2</c:v>
                </c:pt>
                <c:pt idx="364">
                  <c:v>0.11799999999999999</c:v>
                </c:pt>
                <c:pt idx="365">
                  <c:v>0.93</c:v>
                </c:pt>
                <c:pt idx="366">
                  <c:v>0.93400000000000005</c:v>
                </c:pt>
                <c:pt idx="367">
                  <c:v>0.80700000000000005</c:v>
                </c:pt>
                <c:pt idx="368">
                  <c:v>0.26600000000000001</c:v>
                </c:pt>
                <c:pt idx="369">
                  <c:v>6.0000000000000001E-3</c:v>
                </c:pt>
                <c:pt idx="370">
                  <c:v>6.0000000000000001E-3</c:v>
                </c:pt>
                <c:pt idx="371">
                  <c:v>0.97</c:v>
                </c:pt>
                <c:pt idx="372">
                  <c:v>0.90100000000000002</c:v>
                </c:pt>
                <c:pt idx="373">
                  <c:v>0.81499999999999995</c:v>
                </c:pt>
                <c:pt idx="374">
                  <c:v>0.94299999999999995</c:v>
                </c:pt>
                <c:pt idx="375">
                  <c:v>0.95499999999999996</c:v>
                </c:pt>
                <c:pt idx="376">
                  <c:v>0.95699999999999996</c:v>
                </c:pt>
                <c:pt idx="377">
                  <c:v>2.8000000000000001E-2</c:v>
                </c:pt>
                <c:pt idx="378">
                  <c:v>0.16700000000000001</c:v>
                </c:pt>
                <c:pt idx="379">
                  <c:v>0.01</c:v>
                </c:pt>
                <c:pt idx="380">
                  <c:v>7.0999999999999994E-2</c:v>
                </c:pt>
                <c:pt idx="381">
                  <c:v>2.5999999999999999E-2</c:v>
                </c:pt>
                <c:pt idx="382">
                  <c:v>8.0000000000000002E-3</c:v>
                </c:pt>
                <c:pt idx="383">
                  <c:v>1.0999999999999999E-2</c:v>
                </c:pt>
                <c:pt idx="384">
                  <c:v>1.0999999999999999E-2</c:v>
                </c:pt>
                <c:pt idx="385">
                  <c:v>8.0000000000000002E-3</c:v>
                </c:pt>
                <c:pt idx="386">
                  <c:v>6.5000000000000002E-2</c:v>
                </c:pt>
                <c:pt idx="387">
                  <c:v>1.2999999999999999E-2</c:v>
                </c:pt>
                <c:pt idx="388">
                  <c:v>3.5999999999999997E-2</c:v>
                </c:pt>
                <c:pt idx="389">
                  <c:v>0.438</c:v>
                </c:pt>
                <c:pt idx="390">
                  <c:v>0.01</c:v>
                </c:pt>
                <c:pt idx="391">
                  <c:v>6.4000000000000001E-2</c:v>
                </c:pt>
                <c:pt idx="392">
                  <c:v>9.2999999999999999E-2</c:v>
                </c:pt>
                <c:pt idx="393">
                  <c:v>7.0000000000000001E-3</c:v>
                </c:pt>
                <c:pt idx="394">
                  <c:v>0.129</c:v>
                </c:pt>
                <c:pt idx="395">
                  <c:v>0.374</c:v>
                </c:pt>
                <c:pt idx="396">
                  <c:v>5.0000000000000001E-3</c:v>
                </c:pt>
                <c:pt idx="397">
                  <c:v>0.35599999999999998</c:v>
                </c:pt>
                <c:pt idx="398">
                  <c:v>0.121</c:v>
                </c:pt>
                <c:pt idx="399">
                  <c:v>2.7E-2</c:v>
                </c:pt>
                <c:pt idx="400">
                  <c:v>4.5999999999999999E-2</c:v>
                </c:pt>
                <c:pt idx="401">
                  <c:v>0.10100000000000001</c:v>
                </c:pt>
                <c:pt idx="402">
                  <c:v>2.7E-2</c:v>
                </c:pt>
                <c:pt idx="403">
                  <c:v>1.2999999999999999E-2</c:v>
                </c:pt>
                <c:pt idx="404">
                  <c:v>0.123</c:v>
                </c:pt>
                <c:pt idx="405">
                  <c:v>0.127</c:v>
                </c:pt>
                <c:pt idx="406">
                  <c:v>2.1000000000000001E-2</c:v>
                </c:pt>
                <c:pt idx="407">
                  <c:v>7.0000000000000001E-3</c:v>
                </c:pt>
                <c:pt idx="408">
                  <c:v>3.2000000000000001E-2</c:v>
                </c:pt>
                <c:pt idx="409">
                  <c:v>8.0000000000000002E-3</c:v>
                </c:pt>
                <c:pt idx="410">
                  <c:v>1.7000000000000001E-2</c:v>
                </c:pt>
                <c:pt idx="411">
                  <c:v>2.1000000000000001E-2</c:v>
                </c:pt>
                <c:pt idx="412">
                  <c:v>0.04</c:v>
                </c:pt>
                <c:pt idx="413">
                  <c:v>7.0000000000000001E-3</c:v>
                </c:pt>
                <c:pt idx="414">
                  <c:v>1.2E-2</c:v>
                </c:pt>
                <c:pt idx="415">
                  <c:v>2.8000000000000001E-2</c:v>
                </c:pt>
                <c:pt idx="416">
                  <c:v>0.112</c:v>
                </c:pt>
                <c:pt idx="417">
                  <c:v>1.4999999999999999E-2</c:v>
                </c:pt>
                <c:pt idx="418">
                  <c:v>0.125</c:v>
                </c:pt>
                <c:pt idx="419">
                  <c:v>1.4E-2</c:v>
                </c:pt>
                <c:pt idx="420">
                  <c:v>8.5999999999999993E-2</c:v>
                </c:pt>
                <c:pt idx="421">
                  <c:v>2.8000000000000001E-2</c:v>
                </c:pt>
                <c:pt idx="422">
                  <c:v>0.115</c:v>
                </c:pt>
                <c:pt idx="423">
                  <c:v>5.1999999999999998E-2</c:v>
                </c:pt>
                <c:pt idx="424">
                  <c:v>4.9000000000000002E-2</c:v>
                </c:pt>
                <c:pt idx="425">
                  <c:v>3.5999999999999997E-2</c:v>
                </c:pt>
                <c:pt idx="426">
                  <c:v>3.7999999999999999E-2</c:v>
                </c:pt>
                <c:pt idx="427">
                  <c:v>1.4999999999999999E-2</c:v>
                </c:pt>
                <c:pt idx="428">
                  <c:v>6.7000000000000004E-2</c:v>
                </c:pt>
                <c:pt idx="429">
                  <c:v>7.2999999999999995E-2</c:v>
                </c:pt>
                <c:pt idx="430">
                  <c:v>0.51</c:v>
                </c:pt>
                <c:pt idx="431">
                  <c:v>0.91600000000000004</c:v>
                </c:pt>
                <c:pt idx="432">
                  <c:v>0.93500000000000005</c:v>
                </c:pt>
                <c:pt idx="433">
                  <c:v>0.66800000000000004</c:v>
                </c:pt>
                <c:pt idx="434">
                  <c:v>0.66500000000000004</c:v>
                </c:pt>
                <c:pt idx="435">
                  <c:v>0.95299999999999996</c:v>
                </c:pt>
                <c:pt idx="436">
                  <c:v>0.89800000000000002</c:v>
                </c:pt>
                <c:pt idx="437">
                  <c:v>0.89100000000000001</c:v>
                </c:pt>
                <c:pt idx="438">
                  <c:v>0.56200000000000006</c:v>
                </c:pt>
                <c:pt idx="439">
                  <c:v>0.94299999999999995</c:v>
                </c:pt>
                <c:pt idx="440">
                  <c:v>0.87</c:v>
                </c:pt>
                <c:pt idx="441">
                  <c:v>0.79700000000000004</c:v>
                </c:pt>
                <c:pt idx="442">
                  <c:v>0.93300000000000005</c:v>
                </c:pt>
                <c:pt idx="443">
                  <c:v>0.94099999999999995</c:v>
                </c:pt>
                <c:pt idx="444">
                  <c:v>0.94599999999999995</c:v>
                </c:pt>
                <c:pt idx="445">
                  <c:v>0.83899999999999997</c:v>
                </c:pt>
                <c:pt idx="446">
                  <c:v>3.9E-2</c:v>
                </c:pt>
                <c:pt idx="447">
                  <c:v>0.74199999999999999</c:v>
                </c:pt>
                <c:pt idx="448">
                  <c:v>0.91900000000000004</c:v>
                </c:pt>
                <c:pt idx="449">
                  <c:v>0.54400000000000004</c:v>
                </c:pt>
                <c:pt idx="450">
                  <c:v>0.73599999999999999</c:v>
                </c:pt>
                <c:pt idx="451">
                  <c:v>0.91200000000000003</c:v>
                </c:pt>
                <c:pt idx="452">
                  <c:v>0.91200000000000003</c:v>
                </c:pt>
                <c:pt idx="453">
                  <c:v>0.9</c:v>
                </c:pt>
                <c:pt idx="454">
                  <c:v>0.873</c:v>
                </c:pt>
                <c:pt idx="455">
                  <c:v>0.84399999999999997</c:v>
                </c:pt>
                <c:pt idx="456">
                  <c:v>0.40600000000000003</c:v>
                </c:pt>
                <c:pt idx="457">
                  <c:v>0.70199999999999996</c:v>
                </c:pt>
                <c:pt idx="458">
                  <c:v>0.41599999999999998</c:v>
                </c:pt>
                <c:pt idx="459">
                  <c:v>0.84699999999999998</c:v>
                </c:pt>
                <c:pt idx="460">
                  <c:v>0.92500000000000004</c:v>
                </c:pt>
                <c:pt idx="461">
                  <c:v>0.63100000000000001</c:v>
                </c:pt>
                <c:pt idx="462">
                  <c:v>0.88200000000000001</c:v>
                </c:pt>
                <c:pt idx="463">
                  <c:v>0.93899999999999995</c:v>
                </c:pt>
                <c:pt idx="464">
                  <c:v>0.82899999999999996</c:v>
                </c:pt>
                <c:pt idx="465">
                  <c:v>8.2000000000000003E-2</c:v>
                </c:pt>
                <c:pt idx="466">
                  <c:v>0.82199999999999995</c:v>
                </c:pt>
                <c:pt idx="467">
                  <c:v>0.94</c:v>
                </c:pt>
                <c:pt idx="468">
                  <c:v>0.13500000000000001</c:v>
                </c:pt>
                <c:pt idx="469">
                  <c:v>0.90800000000000003</c:v>
                </c:pt>
                <c:pt idx="470">
                  <c:v>0.93600000000000005</c:v>
                </c:pt>
                <c:pt idx="471">
                  <c:v>0.375</c:v>
                </c:pt>
                <c:pt idx="472">
                  <c:v>0.92700000000000005</c:v>
                </c:pt>
                <c:pt idx="473">
                  <c:v>0.254</c:v>
                </c:pt>
                <c:pt idx="474">
                  <c:v>0.41899999999999998</c:v>
                </c:pt>
                <c:pt idx="475">
                  <c:v>0.80900000000000005</c:v>
                </c:pt>
                <c:pt idx="476">
                  <c:v>0.93300000000000005</c:v>
                </c:pt>
                <c:pt idx="477">
                  <c:v>0.94299999999999995</c:v>
                </c:pt>
                <c:pt idx="478">
                  <c:v>0.94399999999999995</c:v>
                </c:pt>
                <c:pt idx="479">
                  <c:v>0.92900000000000005</c:v>
                </c:pt>
                <c:pt idx="480">
                  <c:v>0.91700000000000004</c:v>
                </c:pt>
                <c:pt idx="481">
                  <c:v>0.93600000000000005</c:v>
                </c:pt>
                <c:pt idx="482">
                  <c:v>0.85899999999999999</c:v>
                </c:pt>
                <c:pt idx="483">
                  <c:v>0.68799999999999994</c:v>
                </c:pt>
                <c:pt idx="484">
                  <c:v>0.63600000000000001</c:v>
                </c:pt>
                <c:pt idx="485">
                  <c:v>0.89600000000000002</c:v>
                </c:pt>
                <c:pt idx="486">
                  <c:v>0.92500000000000004</c:v>
                </c:pt>
                <c:pt idx="487">
                  <c:v>0.94099999999999995</c:v>
                </c:pt>
                <c:pt idx="488">
                  <c:v>0.84</c:v>
                </c:pt>
                <c:pt idx="489">
                  <c:v>9.5000000000000001E-2</c:v>
                </c:pt>
                <c:pt idx="490">
                  <c:v>0.95199999999999996</c:v>
                </c:pt>
                <c:pt idx="491">
                  <c:v>0.95599999999999996</c:v>
                </c:pt>
                <c:pt idx="492">
                  <c:v>0.28000000000000003</c:v>
                </c:pt>
                <c:pt idx="493">
                  <c:v>0.871</c:v>
                </c:pt>
                <c:pt idx="494">
                  <c:v>0.78800000000000003</c:v>
                </c:pt>
                <c:pt idx="495">
                  <c:v>0.90300000000000002</c:v>
                </c:pt>
                <c:pt idx="496">
                  <c:v>0.93700000000000006</c:v>
                </c:pt>
                <c:pt idx="497">
                  <c:v>0.501</c:v>
                </c:pt>
                <c:pt idx="498">
                  <c:v>0.88700000000000001</c:v>
                </c:pt>
                <c:pt idx="499">
                  <c:v>0.71099999999999997</c:v>
                </c:pt>
                <c:pt idx="500">
                  <c:v>0.96499999999999997</c:v>
                </c:pt>
                <c:pt idx="501">
                  <c:v>0.96299999999999997</c:v>
                </c:pt>
                <c:pt idx="502">
                  <c:v>0.94799999999999995</c:v>
                </c:pt>
                <c:pt idx="503">
                  <c:v>0.91800000000000004</c:v>
                </c:pt>
                <c:pt idx="504">
                  <c:v>0.94199999999999995</c:v>
                </c:pt>
                <c:pt idx="505">
                  <c:v>0.96</c:v>
                </c:pt>
                <c:pt idx="506">
                  <c:v>0.96599999999999997</c:v>
                </c:pt>
                <c:pt idx="507">
                  <c:v>4.3999999999999997E-2</c:v>
                </c:pt>
                <c:pt idx="508">
                  <c:v>0.93300000000000005</c:v>
                </c:pt>
                <c:pt idx="509">
                  <c:v>0.95599999999999996</c:v>
                </c:pt>
                <c:pt idx="510">
                  <c:v>8.8999999999999996E-2</c:v>
                </c:pt>
                <c:pt idx="511">
                  <c:v>3.1E-2</c:v>
                </c:pt>
                <c:pt idx="512">
                  <c:v>0.95399999999999996</c:v>
                </c:pt>
                <c:pt idx="513">
                  <c:v>1.2999999999999999E-2</c:v>
                </c:pt>
                <c:pt idx="514">
                  <c:v>4.8000000000000001E-2</c:v>
                </c:pt>
                <c:pt idx="515">
                  <c:v>8.9999999999999993E-3</c:v>
                </c:pt>
                <c:pt idx="516">
                  <c:v>0.94899999999999995</c:v>
                </c:pt>
                <c:pt idx="517">
                  <c:v>0.89300000000000002</c:v>
                </c:pt>
                <c:pt idx="518">
                  <c:v>4.3999999999999997E-2</c:v>
                </c:pt>
                <c:pt idx="519">
                  <c:v>0.95499999999999996</c:v>
                </c:pt>
                <c:pt idx="520">
                  <c:v>0.92800000000000005</c:v>
                </c:pt>
                <c:pt idx="521">
                  <c:v>1.2E-2</c:v>
                </c:pt>
                <c:pt idx="522">
                  <c:v>3.7999999999999999E-2</c:v>
                </c:pt>
                <c:pt idx="523">
                  <c:v>0.81699999999999995</c:v>
                </c:pt>
                <c:pt idx="524">
                  <c:v>0.89</c:v>
                </c:pt>
                <c:pt idx="525">
                  <c:v>0.73599999999999999</c:v>
                </c:pt>
                <c:pt idx="526">
                  <c:v>0.84599999999999997</c:v>
                </c:pt>
                <c:pt idx="527">
                  <c:v>0.83699999999999997</c:v>
                </c:pt>
                <c:pt idx="528">
                  <c:v>0.96499999999999997</c:v>
                </c:pt>
                <c:pt idx="529">
                  <c:v>0.64100000000000001</c:v>
                </c:pt>
                <c:pt idx="530">
                  <c:v>0.69099999999999995</c:v>
                </c:pt>
                <c:pt idx="531">
                  <c:v>6.0000000000000001E-3</c:v>
                </c:pt>
                <c:pt idx="532">
                  <c:v>7.0000000000000001E-3</c:v>
                </c:pt>
                <c:pt idx="533">
                  <c:v>1.9E-2</c:v>
                </c:pt>
                <c:pt idx="534">
                  <c:v>4.3999999999999997E-2</c:v>
                </c:pt>
                <c:pt idx="535">
                  <c:v>0.86699999999999999</c:v>
                </c:pt>
                <c:pt idx="536">
                  <c:v>0.23</c:v>
                </c:pt>
                <c:pt idx="537">
                  <c:v>0.22</c:v>
                </c:pt>
                <c:pt idx="538">
                  <c:v>0.85299999999999998</c:v>
                </c:pt>
                <c:pt idx="539">
                  <c:v>0.53700000000000003</c:v>
                </c:pt>
                <c:pt idx="540">
                  <c:v>0.90200000000000002</c:v>
                </c:pt>
                <c:pt idx="541">
                  <c:v>0.40200000000000002</c:v>
                </c:pt>
                <c:pt idx="542">
                  <c:v>0.68899999999999995</c:v>
                </c:pt>
                <c:pt idx="543">
                  <c:v>0.83599999999999997</c:v>
                </c:pt>
                <c:pt idx="544">
                  <c:v>0.70399999999999996</c:v>
                </c:pt>
                <c:pt idx="545">
                  <c:v>0.84499999999999997</c:v>
                </c:pt>
                <c:pt idx="546">
                  <c:v>2.5000000000000001E-2</c:v>
                </c:pt>
                <c:pt idx="547">
                  <c:v>2.5999999999999999E-2</c:v>
                </c:pt>
                <c:pt idx="548">
                  <c:v>6.0000000000000001E-3</c:v>
                </c:pt>
                <c:pt idx="549">
                  <c:v>3.5000000000000003E-2</c:v>
                </c:pt>
                <c:pt idx="550">
                  <c:v>1.2999999999999999E-2</c:v>
                </c:pt>
                <c:pt idx="551">
                  <c:v>0.27</c:v>
                </c:pt>
                <c:pt idx="552">
                  <c:v>8.9999999999999993E-3</c:v>
                </c:pt>
                <c:pt idx="553">
                  <c:v>0.17399999999999999</c:v>
                </c:pt>
                <c:pt idx="554">
                  <c:v>0.13800000000000001</c:v>
                </c:pt>
                <c:pt idx="555">
                  <c:v>0.20499999999999999</c:v>
                </c:pt>
                <c:pt idx="556">
                  <c:v>7.0000000000000001E-3</c:v>
                </c:pt>
                <c:pt idx="557">
                  <c:v>3.7999999999999999E-2</c:v>
                </c:pt>
                <c:pt idx="558">
                  <c:v>1.7000000000000001E-2</c:v>
                </c:pt>
                <c:pt idx="559">
                  <c:v>3.2000000000000001E-2</c:v>
                </c:pt>
                <c:pt idx="560">
                  <c:v>1.0999999999999999E-2</c:v>
                </c:pt>
                <c:pt idx="561">
                  <c:v>7.0000000000000001E-3</c:v>
                </c:pt>
                <c:pt idx="562">
                  <c:v>0.121</c:v>
                </c:pt>
                <c:pt idx="563">
                  <c:v>5.0000000000000001E-3</c:v>
                </c:pt>
                <c:pt idx="564">
                  <c:v>1.4E-2</c:v>
                </c:pt>
                <c:pt idx="565">
                  <c:v>0.65700000000000003</c:v>
                </c:pt>
                <c:pt idx="566">
                  <c:v>6.0000000000000001E-3</c:v>
                </c:pt>
                <c:pt idx="567">
                  <c:v>3.4000000000000002E-2</c:v>
                </c:pt>
                <c:pt idx="568">
                  <c:v>1.9E-2</c:v>
                </c:pt>
                <c:pt idx="569">
                  <c:v>7.0000000000000001E-3</c:v>
                </c:pt>
                <c:pt idx="570">
                  <c:v>1.2999999999999999E-2</c:v>
                </c:pt>
                <c:pt idx="571">
                  <c:v>5.0000000000000001E-3</c:v>
                </c:pt>
                <c:pt idx="572">
                  <c:v>2.5999999999999999E-2</c:v>
                </c:pt>
                <c:pt idx="573">
                  <c:v>0.02</c:v>
                </c:pt>
                <c:pt idx="574">
                  <c:v>1.0999999999999999E-2</c:v>
                </c:pt>
                <c:pt idx="575">
                  <c:v>6.0000000000000001E-3</c:v>
                </c:pt>
                <c:pt idx="576">
                  <c:v>4.9000000000000002E-2</c:v>
                </c:pt>
                <c:pt idx="577">
                  <c:v>6.0000000000000001E-3</c:v>
                </c:pt>
                <c:pt idx="578">
                  <c:v>1.0999999999999999E-2</c:v>
                </c:pt>
                <c:pt idx="579">
                  <c:v>0.02</c:v>
                </c:pt>
                <c:pt idx="580">
                  <c:v>3.6999999999999998E-2</c:v>
                </c:pt>
                <c:pt idx="581">
                  <c:v>5.0000000000000001E-3</c:v>
                </c:pt>
                <c:pt idx="582">
                  <c:v>7.0000000000000001E-3</c:v>
                </c:pt>
                <c:pt idx="583">
                  <c:v>2.7E-2</c:v>
                </c:pt>
                <c:pt idx="584">
                  <c:v>0.20699999999999999</c:v>
                </c:pt>
                <c:pt idx="585">
                  <c:v>1.7000000000000001E-2</c:v>
                </c:pt>
                <c:pt idx="586">
                  <c:v>7.0000000000000001E-3</c:v>
                </c:pt>
                <c:pt idx="587">
                  <c:v>0.155</c:v>
                </c:pt>
                <c:pt idx="588">
                  <c:v>1.7999999999999999E-2</c:v>
                </c:pt>
                <c:pt idx="589">
                  <c:v>7.8E-2</c:v>
                </c:pt>
                <c:pt idx="590">
                  <c:v>8.0000000000000002E-3</c:v>
                </c:pt>
                <c:pt idx="591">
                  <c:v>2.5000000000000001E-2</c:v>
                </c:pt>
                <c:pt idx="592">
                  <c:v>8.9999999999999993E-3</c:v>
                </c:pt>
                <c:pt idx="593">
                  <c:v>1.4999999999999999E-2</c:v>
                </c:pt>
                <c:pt idx="594">
                  <c:v>1.7000000000000001E-2</c:v>
                </c:pt>
                <c:pt idx="595">
                  <c:v>1.0999999999999999E-2</c:v>
                </c:pt>
                <c:pt idx="596">
                  <c:v>6.0000000000000001E-3</c:v>
                </c:pt>
                <c:pt idx="597">
                  <c:v>0.08</c:v>
                </c:pt>
                <c:pt idx="598">
                  <c:v>1.7999999999999999E-2</c:v>
                </c:pt>
                <c:pt idx="599">
                  <c:v>8.9999999999999993E-3</c:v>
                </c:pt>
                <c:pt idx="600">
                  <c:v>1.4999999999999999E-2</c:v>
                </c:pt>
                <c:pt idx="601">
                  <c:v>2.7E-2</c:v>
                </c:pt>
                <c:pt idx="602">
                  <c:v>7.0000000000000001E-3</c:v>
                </c:pt>
                <c:pt idx="603">
                  <c:v>4.7E-2</c:v>
                </c:pt>
                <c:pt idx="604">
                  <c:v>4.7E-2</c:v>
                </c:pt>
                <c:pt idx="605">
                  <c:v>8.0000000000000002E-3</c:v>
                </c:pt>
                <c:pt idx="606">
                  <c:v>4.2000000000000003E-2</c:v>
                </c:pt>
                <c:pt idx="607">
                  <c:v>4.0000000000000001E-3</c:v>
                </c:pt>
                <c:pt idx="608">
                  <c:v>7.0000000000000001E-3</c:v>
                </c:pt>
                <c:pt idx="609">
                  <c:v>4.0000000000000001E-3</c:v>
                </c:pt>
                <c:pt idx="610">
                  <c:v>5.0000000000000001E-3</c:v>
                </c:pt>
                <c:pt idx="611">
                  <c:v>1.0999999999999999E-2</c:v>
                </c:pt>
                <c:pt idx="612">
                  <c:v>6.0000000000000001E-3</c:v>
                </c:pt>
                <c:pt idx="613">
                  <c:v>8.0000000000000002E-3</c:v>
                </c:pt>
                <c:pt idx="614">
                  <c:v>1.2E-2</c:v>
                </c:pt>
                <c:pt idx="615">
                  <c:v>7.0000000000000001E-3</c:v>
                </c:pt>
                <c:pt idx="616">
                  <c:v>1.0999999999999999E-2</c:v>
                </c:pt>
                <c:pt idx="617">
                  <c:v>6.0000000000000001E-3</c:v>
                </c:pt>
                <c:pt idx="618">
                  <c:v>1.4E-2</c:v>
                </c:pt>
                <c:pt idx="619">
                  <c:v>3.1E-2</c:v>
                </c:pt>
                <c:pt idx="620">
                  <c:v>0.2</c:v>
                </c:pt>
                <c:pt idx="621">
                  <c:v>4.0000000000000001E-3</c:v>
                </c:pt>
                <c:pt idx="622">
                  <c:v>6.0000000000000001E-3</c:v>
                </c:pt>
                <c:pt idx="623">
                  <c:v>1.2999999999999999E-2</c:v>
                </c:pt>
                <c:pt idx="624">
                  <c:v>0.55900000000000005</c:v>
                </c:pt>
                <c:pt idx="625">
                  <c:v>0.17599999999999999</c:v>
                </c:pt>
                <c:pt idx="626">
                  <c:v>6.0000000000000001E-3</c:v>
                </c:pt>
                <c:pt idx="627">
                  <c:v>8.0000000000000002E-3</c:v>
                </c:pt>
                <c:pt idx="628">
                  <c:v>8.0000000000000002E-3</c:v>
                </c:pt>
                <c:pt idx="629">
                  <c:v>0.106</c:v>
                </c:pt>
                <c:pt idx="630">
                  <c:v>7.0000000000000001E-3</c:v>
                </c:pt>
                <c:pt idx="631">
                  <c:v>5.0000000000000001E-3</c:v>
                </c:pt>
                <c:pt idx="632">
                  <c:v>1.4E-2</c:v>
                </c:pt>
                <c:pt idx="633">
                  <c:v>4.0000000000000001E-3</c:v>
                </c:pt>
                <c:pt idx="634">
                  <c:v>7.0000000000000001E-3</c:v>
                </c:pt>
                <c:pt idx="635">
                  <c:v>6.0000000000000001E-3</c:v>
                </c:pt>
                <c:pt idx="636">
                  <c:v>4.0000000000000001E-3</c:v>
                </c:pt>
                <c:pt idx="637">
                  <c:v>4.3999999999999997E-2</c:v>
                </c:pt>
                <c:pt idx="638">
                  <c:v>8.0000000000000002E-3</c:v>
                </c:pt>
                <c:pt idx="639">
                  <c:v>8.9999999999999993E-3</c:v>
                </c:pt>
                <c:pt idx="640">
                  <c:v>5.6000000000000001E-2</c:v>
                </c:pt>
                <c:pt idx="641">
                  <c:v>1.2E-2</c:v>
                </c:pt>
                <c:pt idx="642">
                  <c:v>4.0000000000000001E-3</c:v>
                </c:pt>
                <c:pt idx="643">
                  <c:v>1.7000000000000001E-2</c:v>
                </c:pt>
                <c:pt idx="644">
                  <c:v>8.9999999999999993E-3</c:v>
                </c:pt>
                <c:pt idx="645">
                  <c:v>5.6000000000000001E-2</c:v>
                </c:pt>
                <c:pt idx="646">
                  <c:v>6.0000000000000001E-3</c:v>
                </c:pt>
                <c:pt idx="647">
                  <c:v>1.7000000000000001E-2</c:v>
                </c:pt>
                <c:pt idx="648">
                  <c:v>5.0000000000000001E-3</c:v>
                </c:pt>
                <c:pt idx="649">
                  <c:v>0.01</c:v>
                </c:pt>
                <c:pt idx="650">
                  <c:v>7.0000000000000001E-3</c:v>
                </c:pt>
                <c:pt idx="651">
                  <c:v>8.0000000000000002E-3</c:v>
                </c:pt>
                <c:pt idx="652">
                  <c:v>8.9999999999999993E-3</c:v>
                </c:pt>
                <c:pt idx="653">
                  <c:v>1.7000000000000001E-2</c:v>
                </c:pt>
                <c:pt idx="654">
                  <c:v>0.129</c:v>
                </c:pt>
                <c:pt idx="655">
                  <c:v>1.2E-2</c:v>
                </c:pt>
                <c:pt idx="656">
                  <c:v>7.0000000000000001E-3</c:v>
                </c:pt>
                <c:pt idx="657">
                  <c:v>1.4999999999999999E-2</c:v>
                </c:pt>
                <c:pt idx="658">
                  <c:v>0.02</c:v>
                </c:pt>
                <c:pt idx="659">
                  <c:v>5.0000000000000001E-3</c:v>
                </c:pt>
                <c:pt idx="660">
                  <c:v>8.0000000000000002E-3</c:v>
                </c:pt>
                <c:pt idx="661">
                  <c:v>8.1000000000000003E-2</c:v>
                </c:pt>
                <c:pt idx="662">
                  <c:v>2.1999999999999999E-2</c:v>
                </c:pt>
                <c:pt idx="663">
                  <c:v>7.0000000000000001E-3</c:v>
                </c:pt>
                <c:pt idx="664">
                  <c:v>4.2999999999999997E-2</c:v>
                </c:pt>
                <c:pt idx="665">
                  <c:v>1.2999999999999999E-2</c:v>
                </c:pt>
                <c:pt idx="666">
                  <c:v>1.4999999999999999E-2</c:v>
                </c:pt>
                <c:pt idx="667">
                  <c:v>3.4000000000000002E-2</c:v>
                </c:pt>
                <c:pt idx="668">
                  <c:v>1.2E-2</c:v>
                </c:pt>
                <c:pt idx="669">
                  <c:v>2.5000000000000001E-2</c:v>
                </c:pt>
                <c:pt idx="670">
                  <c:v>1.2999999999999999E-2</c:v>
                </c:pt>
                <c:pt idx="671">
                  <c:v>8.9999999999999993E-3</c:v>
                </c:pt>
                <c:pt idx="672">
                  <c:v>2.1000000000000001E-2</c:v>
                </c:pt>
                <c:pt idx="673">
                  <c:v>6.0999999999999999E-2</c:v>
                </c:pt>
                <c:pt idx="674">
                  <c:v>0.02</c:v>
                </c:pt>
                <c:pt idx="675">
                  <c:v>1.4999999999999999E-2</c:v>
                </c:pt>
                <c:pt idx="676">
                  <c:v>1.2E-2</c:v>
                </c:pt>
                <c:pt idx="677">
                  <c:v>7.5999999999999998E-2</c:v>
                </c:pt>
                <c:pt idx="678">
                  <c:v>3.1E-2</c:v>
                </c:pt>
                <c:pt idx="679">
                  <c:v>5.0999999999999997E-2</c:v>
                </c:pt>
                <c:pt idx="680">
                  <c:v>1.0999999999999999E-2</c:v>
                </c:pt>
                <c:pt idx="681">
                  <c:v>1.0999999999999999E-2</c:v>
                </c:pt>
                <c:pt idx="682">
                  <c:v>1.0999999999999999E-2</c:v>
                </c:pt>
                <c:pt idx="683">
                  <c:v>1.9E-2</c:v>
                </c:pt>
                <c:pt idx="684">
                  <c:v>1.2999999999999999E-2</c:v>
                </c:pt>
                <c:pt idx="685">
                  <c:v>1.9E-2</c:v>
                </c:pt>
                <c:pt idx="686">
                  <c:v>6.0000000000000001E-3</c:v>
                </c:pt>
                <c:pt idx="687">
                  <c:v>6.0000000000000001E-3</c:v>
                </c:pt>
                <c:pt idx="688">
                  <c:v>3.3000000000000002E-2</c:v>
                </c:pt>
                <c:pt idx="689">
                  <c:v>0.17499999999999999</c:v>
                </c:pt>
                <c:pt idx="690">
                  <c:v>0.01</c:v>
                </c:pt>
                <c:pt idx="691">
                  <c:v>0.01</c:v>
                </c:pt>
                <c:pt idx="692">
                  <c:v>4.0000000000000001E-3</c:v>
                </c:pt>
                <c:pt idx="693">
                  <c:v>8.9999999999999993E-3</c:v>
                </c:pt>
                <c:pt idx="694">
                  <c:v>3.2000000000000001E-2</c:v>
                </c:pt>
                <c:pt idx="695">
                  <c:v>6.0000000000000001E-3</c:v>
                </c:pt>
                <c:pt idx="696">
                  <c:v>0.01</c:v>
                </c:pt>
                <c:pt idx="697">
                  <c:v>1.6E-2</c:v>
                </c:pt>
                <c:pt idx="698">
                  <c:v>0.75600000000000001</c:v>
                </c:pt>
                <c:pt idx="699">
                  <c:v>4.0000000000000001E-3</c:v>
                </c:pt>
                <c:pt idx="700">
                  <c:v>2.3E-2</c:v>
                </c:pt>
                <c:pt idx="701">
                  <c:v>0.01</c:v>
                </c:pt>
                <c:pt idx="702">
                  <c:v>8.0000000000000002E-3</c:v>
                </c:pt>
                <c:pt idx="703">
                  <c:v>5.0000000000000001E-3</c:v>
                </c:pt>
                <c:pt idx="704">
                  <c:v>5.8999999999999997E-2</c:v>
                </c:pt>
                <c:pt idx="705">
                  <c:v>6.0000000000000001E-3</c:v>
                </c:pt>
                <c:pt idx="706">
                  <c:v>6.0000000000000001E-3</c:v>
                </c:pt>
                <c:pt idx="707">
                  <c:v>5.0000000000000001E-3</c:v>
                </c:pt>
                <c:pt idx="708">
                  <c:v>1.2E-2</c:v>
                </c:pt>
                <c:pt idx="709">
                  <c:v>5.0000000000000001E-3</c:v>
                </c:pt>
                <c:pt idx="710">
                  <c:v>4.3999999999999997E-2</c:v>
                </c:pt>
                <c:pt idx="711">
                  <c:v>1.6E-2</c:v>
                </c:pt>
                <c:pt idx="712">
                  <c:v>0.105</c:v>
                </c:pt>
                <c:pt idx="713">
                  <c:v>5.0000000000000001E-3</c:v>
                </c:pt>
                <c:pt idx="714">
                  <c:v>1.6E-2</c:v>
                </c:pt>
                <c:pt idx="715">
                  <c:v>4.0000000000000001E-3</c:v>
                </c:pt>
                <c:pt idx="716">
                  <c:v>4.1000000000000002E-2</c:v>
                </c:pt>
                <c:pt idx="717">
                  <c:v>2.5000000000000001E-2</c:v>
                </c:pt>
                <c:pt idx="718">
                  <c:v>1.2E-2</c:v>
                </c:pt>
                <c:pt idx="719">
                  <c:v>1.4E-2</c:v>
                </c:pt>
                <c:pt idx="720">
                  <c:v>2.9000000000000001E-2</c:v>
                </c:pt>
                <c:pt idx="721">
                  <c:v>5.0000000000000001E-3</c:v>
                </c:pt>
                <c:pt idx="722">
                  <c:v>6.0000000000000001E-3</c:v>
                </c:pt>
                <c:pt idx="723">
                  <c:v>0.02</c:v>
                </c:pt>
                <c:pt idx="724">
                  <c:v>8.0000000000000002E-3</c:v>
                </c:pt>
                <c:pt idx="725">
                  <c:v>3.5999999999999997E-2</c:v>
                </c:pt>
                <c:pt idx="726">
                  <c:v>1.6E-2</c:v>
                </c:pt>
                <c:pt idx="727">
                  <c:v>1.7000000000000001E-2</c:v>
                </c:pt>
                <c:pt idx="728">
                  <c:v>1.2999999999999999E-2</c:v>
                </c:pt>
                <c:pt idx="729">
                  <c:v>5.8000000000000003E-2</c:v>
                </c:pt>
                <c:pt idx="730">
                  <c:v>0.16700000000000001</c:v>
                </c:pt>
                <c:pt idx="731">
                  <c:v>1.9E-2</c:v>
                </c:pt>
                <c:pt idx="732">
                  <c:v>0.01</c:v>
                </c:pt>
                <c:pt idx="733">
                  <c:v>8.9999999999999993E-3</c:v>
                </c:pt>
                <c:pt idx="734">
                  <c:v>0.05</c:v>
                </c:pt>
                <c:pt idx="735">
                  <c:v>1.4999999999999999E-2</c:v>
                </c:pt>
                <c:pt idx="736">
                  <c:v>7.0000000000000001E-3</c:v>
                </c:pt>
                <c:pt idx="737">
                  <c:v>8.9999999999999993E-3</c:v>
                </c:pt>
                <c:pt idx="738">
                  <c:v>4.9000000000000002E-2</c:v>
                </c:pt>
                <c:pt idx="739">
                  <c:v>0.128</c:v>
                </c:pt>
                <c:pt idx="740">
                  <c:v>0.52700000000000002</c:v>
                </c:pt>
                <c:pt idx="741">
                  <c:v>8.0000000000000002E-3</c:v>
                </c:pt>
                <c:pt idx="742">
                  <c:v>3.2000000000000001E-2</c:v>
                </c:pt>
                <c:pt idx="743">
                  <c:v>4.8000000000000001E-2</c:v>
                </c:pt>
                <c:pt idx="744">
                  <c:v>0.80600000000000005</c:v>
                </c:pt>
                <c:pt idx="745">
                  <c:v>8.5999999999999993E-2</c:v>
                </c:pt>
                <c:pt idx="746">
                  <c:v>4.2000000000000003E-2</c:v>
                </c:pt>
                <c:pt idx="747">
                  <c:v>0.248</c:v>
                </c:pt>
                <c:pt idx="748">
                  <c:v>1.0999999999999999E-2</c:v>
                </c:pt>
                <c:pt idx="749">
                  <c:v>5.0000000000000001E-3</c:v>
                </c:pt>
                <c:pt idx="750">
                  <c:v>6.3E-2</c:v>
                </c:pt>
                <c:pt idx="751">
                  <c:v>1.2E-2</c:v>
                </c:pt>
                <c:pt idx="752">
                  <c:v>1.7000000000000001E-2</c:v>
                </c:pt>
                <c:pt idx="753">
                  <c:v>8.0000000000000002E-3</c:v>
                </c:pt>
                <c:pt idx="754">
                  <c:v>6.0000000000000001E-3</c:v>
                </c:pt>
                <c:pt idx="755">
                  <c:v>1.4999999999999999E-2</c:v>
                </c:pt>
                <c:pt idx="756">
                  <c:v>8.9999999999999993E-3</c:v>
                </c:pt>
                <c:pt idx="757">
                  <c:v>0.06</c:v>
                </c:pt>
                <c:pt idx="758">
                  <c:v>5.0000000000000001E-3</c:v>
                </c:pt>
                <c:pt idx="759">
                  <c:v>8.0000000000000002E-3</c:v>
                </c:pt>
                <c:pt idx="760">
                  <c:v>7.0000000000000001E-3</c:v>
                </c:pt>
                <c:pt idx="761">
                  <c:v>1.4999999999999999E-2</c:v>
                </c:pt>
                <c:pt idx="762">
                  <c:v>1.4999999999999999E-2</c:v>
                </c:pt>
                <c:pt idx="763">
                  <c:v>5.0000000000000001E-3</c:v>
                </c:pt>
                <c:pt idx="764">
                  <c:v>0.05</c:v>
                </c:pt>
                <c:pt idx="765">
                  <c:v>4.0000000000000001E-3</c:v>
                </c:pt>
                <c:pt idx="766">
                  <c:v>1.7000000000000001E-2</c:v>
                </c:pt>
                <c:pt idx="767">
                  <c:v>2.1999999999999999E-2</c:v>
                </c:pt>
                <c:pt idx="768">
                  <c:v>1.7000000000000001E-2</c:v>
                </c:pt>
                <c:pt idx="769">
                  <c:v>8.2000000000000003E-2</c:v>
                </c:pt>
                <c:pt idx="770">
                  <c:v>6.0999999999999999E-2</c:v>
                </c:pt>
                <c:pt idx="771">
                  <c:v>1.2E-2</c:v>
                </c:pt>
                <c:pt idx="772">
                  <c:v>1.9E-2</c:v>
                </c:pt>
                <c:pt idx="773">
                  <c:v>5.3999999999999999E-2</c:v>
                </c:pt>
                <c:pt idx="774">
                  <c:v>0.01</c:v>
                </c:pt>
                <c:pt idx="775">
                  <c:v>5.0000000000000001E-3</c:v>
                </c:pt>
                <c:pt idx="776">
                  <c:v>1.2999999999999999E-2</c:v>
                </c:pt>
                <c:pt idx="777">
                  <c:v>1.2E-2</c:v>
                </c:pt>
                <c:pt idx="778">
                  <c:v>4.2999999999999997E-2</c:v>
                </c:pt>
                <c:pt idx="779">
                  <c:v>4.2000000000000003E-2</c:v>
                </c:pt>
                <c:pt idx="780">
                  <c:v>1.4E-2</c:v>
                </c:pt>
                <c:pt idx="781">
                  <c:v>5.3999999999999999E-2</c:v>
                </c:pt>
                <c:pt idx="782">
                  <c:v>0.04</c:v>
                </c:pt>
                <c:pt idx="783">
                  <c:v>7.0000000000000001E-3</c:v>
                </c:pt>
                <c:pt idx="784">
                  <c:v>6.6000000000000003E-2</c:v>
                </c:pt>
                <c:pt idx="785">
                  <c:v>0.01</c:v>
                </c:pt>
                <c:pt idx="786">
                  <c:v>1.7999999999999999E-2</c:v>
                </c:pt>
                <c:pt idx="787">
                  <c:v>8.0000000000000002E-3</c:v>
                </c:pt>
                <c:pt idx="788">
                  <c:v>2.3E-2</c:v>
                </c:pt>
                <c:pt idx="789">
                  <c:v>1.4E-2</c:v>
                </c:pt>
                <c:pt idx="790">
                  <c:v>8.0000000000000002E-3</c:v>
                </c:pt>
                <c:pt idx="791">
                  <c:v>1.0999999999999999E-2</c:v>
                </c:pt>
                <c:pt idx="792">
                  <c:v>7.0000000000000001E-3</c:v>
                </c:pt>
                <c:pt idx="793">
                  <c:v>2.5000000000000001E-2</c:v>
                </c:pt>
                <c:pt idx="794">
                  <c:v>0.21099999999999999</c:v>
                </c:pt>
                <c:pt idx="795">
                  <c:v>2.7E-2</c:v>
                </c:pt>
                <c:pt idx="796">
                  <c:v>1.4E-2</c:v>
                </c:pt>
                <c:pt idx="797">
                  <c:v>1.2E-2</c:v>
                </c:pt>
                <c:pt idx="798">
                  <c:v>1.4E-2</c:v>
                </c:pt>
                <c:pt idx="799">
                  <c:v>1.6E-2</c:v>
                </c:pt>
                <c:pt idx="800">
                  <c:v>1.0999999999999999E-2</c:v>
                </c:pt>
                <c:pt idx="801">
                  <c:v>0.46200000000000002</c:v>
                </c:pt>
                <c:pt idx="802">
                  <c:v>1.2E-2</c:v>
                </c:pt>
                <c:pt idx="803">
                  <c:v>2.8000000000000001E-2</c:v>
                </c:pt>
                <c:pt idx="804">
                  <c:v>0.06</c:v>
                </c:pt>
                <c:pt idx="805">
                  <c:v>3.6999999999999998E-2</c:v>
                </c:pt>
                <c:pt idx="806">
                  <c:v>2.1999999999999999E-2</c:v>
                </c:pt>
                <c:pt idx="807">
                  <c:v>7.6999999999999999E-2</c:v>
                </c:pt>
                <c:pt idx="808">
                  <c:v>8.9999999999999993E-3</c:v>
                </c:pt>
                <c:pt idx="809">
                  <c:v>0.06</c:v>
                </c:pt>
                <c:pt idx="810">
                  <c:v>0.22600000000000001</c:v>
                </c:pt>
                <c:pt idx="811">
                  <c:v>8.9999999999999993E-3</c:v>
                </c:pt>
                <c:pt idx="812">
                  <c:v>6.0000000000000001E-3</c:v>
                </c:pt>
                <c:pt idx="813">
                  <c:v>8.2000000000000003E-2</c:v>
                </c:pt>
                <c:pt idx="814">
                  <c:v>7.9000000000000001E-2</c:v>
                </c:pt>
                <c:pt idx="815">
                  <c:v>2.5999999999999999E-2</c:v>
                </c:pt>
                <c:pt idx="816">
                  <c:v>1.6E-2</c:v>
                </c:pt>
                <c:pt idx="817">
                  <c:v>1.6E-2</c:v>
                </c:pt>
                <c:pt idx="818">
                  <c:v>1.7999999999999999E-2</c:v>
                </c:pt>
                <c:pt idx="819">
                  <c:v>4.2999999999999997E-2</c:v>
                </c:pt>
                <c:pt idx="820">
                  <c:v>1.0999999999999999E-2</c:v>
                </c:pt>
                <c:pt idx="821">
                  <c:v>0.43</c:v>
                </c:pt>
                <c:pt idx="822">
                  <c:v>3.2000000000000001E-2</c:v>
                </c:pt>
                <c:pt idx="823">
                  <c:v>3.7999999999999999E-2</c:v>
                </c:pt>
                <c:pt idx="824">
                  <c:v>3.1E-2</c:v>
                </c:pt>
                <c:pt idx="825">
                  <c:v>0.01</c:v>
                </c:pt>
                <c:pt idx="826">
                  <c:v>4.5999999999999999E-2</c:v>
                </c:pt>
                <c:pt idx="827">
                  <c:v>8.0000000000000002E-3</c:v>
                </c:pt>
                <c:pt idx="828">
                  <c:v>0.58099999999999996</c:v>
                </c:pt>
                <c:pt idx="829">
                  <c:v>0.02</c:v>
                </c:pt>
                <c:pt idx="830">
                  <c:v>0.02</c:v>
                </c:pt>
                <c:pt idx="831">
                  <c:v>1.7999999999999999E-2</c:v>
                </c:pt>
                <c:pt idx="832">
                  <c:v>0.14599999999999999</c:v>
                </c:pt>
                <c:pt idx="833">
                  <c:v>3.0000000000000001E-3</c:v>
                </c:pt>
                <c:pt idx="834">
                  <c:v>1.2999999999999999E-2</c:v>
                </c:pt>
                <c:pt idx="835">
                  <c:v>0.153</c:v>
                </c:pt>
                <c:pt idx="836">
                  <c:v>5.0000000000000001E-3</c:v>
                </c:pt>
                <c:pt idx="837">
                  <c:v>3.0000000000000001E-3</c:v>
                </c:pt>
                <c:pt idx="838">
                  <c:v>4.0000000000000001E-3</c:v>
                </c:pt>
                <c:pt idx="839">
                  <c:v>0.01</c:v>
                </c:pt>
                <c:pt idx="840">
                  <c:v>7.0000000000000001E-3</c:v>
                </c:pt>
                <c:pt idx="841">
                  <c:v>1.7999999999999999E-2</c:v>
                </c:pt>
                <c:pt idx="842">
                  <c:v>1.4999999999999999E-2</c:v>
                </c:pt>
                <c:pt idx="843">
                  <c:v>1.9E-2</c:v>
                </c:pt>
                <c:pt idx="844">
                  <c:v>8.9999999999999993E-3</c:v>
                </c:pt>
                <c:pt idx="845">
                  <c:v>0.01</c:v>
                </c:pt>
                <c:pt idx="846">
                  <c:v>8.9999999999999993E-3</c:v>
                </c:pt>
                <c:pt idx="847">
                  <c:v>8.9999999999999993E-3</c:v>
                </c:pt>
                <c:pt idx="848">
                  <c:v>1.7999999999999999E-2</c:v>
                </c:pt>
                <c:pt idx="849">
                  <c:v>1.7999999999999999E-2</c:v>
                </c:pt>
                <c:pt idx="850">
                  <c:v>6.0000000000000001E-3</c:v>
                </c:pt>
                <c:pt idx="851">
                  <c:v>1.6E-2</c:v>
                </c:pt>
                <c:pt idx="852">
                  <c:v>5.3999999999999999E-2</c:v>
                </c:pt>
                <c:pt idx="853">
                  <c:v>0.02</c:v>
                </c:pt>
                <c:pt idx="854">
                  <c:v>1.0999999999999999E-2</c:v>
                </c:pt>
                <c:pt idx="855">
                  <c:v>8.0000000000000002E-3</c:v>
                </c:pt>
                <c:pt idx="856">
                  <c:v>8.0000000000000002E-3</c:v>
                </c:pt>
                <c:pt idx="857">
                  <c:v>1.2E-2</c:v>
                </c:pt>
                <c:pt idx="858">
                  <c:v>5.0000000000000001E-3</c:v>
                </c:pt>
                <c:pt idx="859">
                  <c:v>5.0000000000000001E-3</c:v>
                </c:pt>
                <c:pt idx="860">
                  <c:v>6.0000000000000001E-3</c:v>
                </c:pt>
                <c:pt idx="861">
                  <c:v>6.0000000000000001E-3</c:v>
                </c:pt>
                <c:pt idx="862">
                  <c:v>7.0000000000000001E-3</c:v>
                </c:pt>
                <c:pt idx="863">
                  <c:v>7.0000000000000001E-3</c:v>
                </c:pt>
                <c:pt idx="864">
                  <c:v>3.7999999999999999E-2</c:v>
                </c:pt>
                <c:pt idx="865">
                  <c:v>4.4999999999999998E-2</c:v>
                </c:pt>
                <c:pt idx="866">
                  <c:v>2.3E-2</c:v>
                </c:pt>
                <c:pt idx="867">
                  <c:v>1.2999999999999999E-2</c:v>
                </c:pt>
                <c:pt idx="868">
                  <c:v>5.0000000000000001E-3</c:v>
                </c:pt>
                <c:pt idx="869">
                  <c:v>7.0000000000000001E-3</c:v>
                </c:pt>
                <c:pt idx="870">
                  <c:v>7.0000000000000001E-3</c:v>
                </c:pt>
                <c:pt idx="871">
                  <c:v>0.01</c:v>
                </c:pt>
                <c:pt idx="872">
                  <c:v>0.01</c:v>
                </c:pt>
                <c:pt idx="873">
                  <c:v>4.2999999999999997E-2</c:v>
                </c:pt>
                <c:pt idx="874">
                  <c:v>8.9999999999999993E-3</c:v>
                </c:pt>
                <c:pt idx="875">
                  <c:v>1.2E-2</c:v>
                </c:pt>
                <c:pt idx="876">
                  <c:v>1.4E-2</c:v>
                </c:pt>
                <c:pt idx="877">
                  <c:v>1.4E-2</c:v>
                </c:pt>
                <c:pt idx="878">
                  <c:v>5.6000000000000001E-2</c:v>
                </c:pt>
                <c:pt idx="879">
                  <c:v>3.5999999999999997E-2</c:v>
                </c:pt>
                <c:pt idx="880">
                  <c:v>1.4E-2</c:v>
                </c:pt>
                <c:pt idx="881">
                  <c:v>7.0000000000000001E-3</c:v>
                </c:pt>
                <c:pt idx="882">
                  <c:v>1.2E-2</c:v>
                </c:pt>
                <c:pt idx="883">
                  <c:v>1.6E-2</c:v>
                </c:pt>
                <c:pt idx="884">
                  <c:v>1.2E-2</c:v>
                </c:pt>
                <c:pt idx="885">
                  <c:v>0.01</c:v>
                </c:pt>
                <c:pt idx="886">
                  <c:v>5.0000000000000001E-3</c:v>
                </c:pt>
                <c:pt idx="887">
                  <c:v>6.0000000000000001E-3</c:v>
                </c:pt>
                <c:pt idx="888">
                  <c:v>6.0000000000000001E-3</c:v>
                </c:pt>
                <c:pt idx="889">
                  <c:v>1.2E-2</c:v>
                </c:pt>
                <c:pt idx="890">
                  <c:v>6.0000000000000001E-3</c:v>
                </c:pt>
                <c:pt idx="891">
                  <c:v>5.1999999999999998E-2</c:v>
                </c:pt>
                <c:pt idx="892">
                  <c:v>1.2E-2</c:v>
                </c:pt>
                <c:pt idx="893">
                  <c:v>0.30599999999999999</c:v>
                </c:pt>
                <c:pt idx="894">
                  <c:v>6.0000000000000001E-3</c:v>
                </c:pt>
                <c:pt idx="895">
                  <c:v>6.0000000000000001E-3</c:v>
                </c:pt>
                <c:pt idx="896">
                  <c:v>6.0000000000000001E-3</c:v>
                </c:pt>
                <c:pt idx="897">
                  <c:v>4.0000000000000001E-3</c:v>
                </c:pt>
                <c:pt idx="898">
                  <c:v>4.0000000000000001E-3</c:v>
                </c:pt>
                <c:pt idx="899">
                  <c:v>4.2000000000000003E-2</c:v>
                </c:pt>
                <c:pt idx="900">
                  <c:v>8.9999999999999993E-3</c:v>
                </c:pt>
                <c:pt idx="901">
                  <c:v>0.86</c:v>
                </c:pt>
                <c:pt idx="902">
                  <c:v>0.19600000000000001</c:v>
                </c:pt>
                <c:pt idx="903">
                  <c:v>0.108</c:v>
                </c:pt>
                <c:pt idx="904">
                  <c:v>5.0000000000000001E-3</c:v>
                </c:pt>
                <c:pt idx="905">
                  <c:v>5.7000000000000002E-2</c:v>
                </c:pt>
                <c:pt idx="906">
                  <c:v>7.0999999999999994E-2</c:v>
                </c:pt>
                <c:pt idx="907">
                  <c:v>2.3E-2</c:v>
                </c:pt>
                <c:pt idx="908">
                  <c:v>4.0000000000000001E-3</c:v>
                </c:pt>
                <c:pt idx="909">
                  <c:v>3.4000000000000002E-2</c:v>
                </c:pt>
                <c:pt idx="910">
                  <c:v>4.0000000000000001E-3</c:v>
                </c:pt>
                <c:pt idx="911">
                  <c:v>3.1E-2</c:v>
                </c:pt>
                <c:pt idx="912">
                  <c:v>4.4999999999999998E-2</c:v>
                </c:pt>
                <c:pt idx="913">
                  <c:v>1.2E-2</c:v>
                </c:pt>
                <c:pt idx="914">
                  <c:v>4.5999999999999999E-2</c:v>
                </c:pt>
                <c:pt idx="915">
                  <c:v>1.4999999999999999E-2</c:v>
                </c:pt>
                <c:pt idx="916">
                  <c:v>2.1000000000000001E-2</c:v>
                </c:pt>
                <c:pt idx="917">
                  <c:v>1.7999999999999999E-2</c:v>
                </c:pt>
                <c:pt idx="918">
                  <c:v>2.3E-2</c:v>
                </c:pt>
                <c:pt idx="919">
                  <c:v>3.3000000000000002E-2</c:v>
                </c:pt>
                <c:pt idx="920">
                  <c:v>5.0000000000000001E-3</c:v>
                </c:pt>
                <c:pt idx="921">
                  <c:v>1.2E-2</c:v>
                </c:pt>
                <c:pt idx="922">
                  <c:v>0.29299999999999998</c:v>
                </c:pt>
                <c:pt idx="923">
                  <c:v>6.0000000000000001E-3</c:v>
                </c:pt>
                <c:pt idx="924">
                  <c:v>1.7999999999999999E-2</c:v>
                </c:pt>
                <c:pt idx="925">
                  <c:v>9.7000000000000003E-2</c:v>
                </c:pt>
                <c:pt idx="926">
                  <c:v>2.8000000000000001E-2</c:v>
                </c:pt>
                <c:pt idx="927">
                  <c:v>0.85299999999999998</c:v>
                </c:pt>
                <c:pt idx="928">
                  <c:v>2.1999999999999999E-2</c:v>
                </c:pt>
                <c:pt idx="929">
                  <c:v>1.4999999999999999E-2</c:v>
                </c:pt>
                <c:pt idx="930">
                  <c:v>5.0000000000000001E-3</c:v>
                </c:pt>
                <c:pt idx="931">
                  <c:v>3.5999999999999997E-2</c:v>
                </c:pt>
                <c:pt idx="932">
                  <c:v>1.2999999999999999E-2</c:v>
                </c:pt>
                <c:pt idx="933">
                  <c:v>3.7999999999999999E-2</c:v>
                </c:pt>
                <c:pt idx="934">
                  <c:v>7.0000000000000001E-3</c:v>
                </c:pt>
                <c:pt idx="935">
                  <c:v>0.14199999999999999</c:v>
                </c:pt>
                <c:pt idx="936">
                  <c:v>1.4E-2</c:v>
                </c:pt>
                <c:pt idx="937">
                  <c:v>5.0000000000000001E-3</c:v>
                </c:pt>
                <c:pt idx="938">
                  <c:v>1.9E-2</c:v>
                </c:pt>
                <c:pt idx="939">
                  <c:v>6.0999999999999999E-2</c:v>
                </c:pt>
                <c:pt idx="940">
                  <c:v>1.2E-2</c:v>
                </c:pt>
                <c:pt idx="941">
                  <c:v>3.0000000000000001E-3</c:v>
                </c:pt>
                <c:pt idx="942">
                  <c:v>0.51200000000000001</c:v>
                </c:pt>
                <c:pt idx="943">
                  <c:v>1.0999999999999999E-2</c:v>
                </c:pt>
                <c:pt idx="944">
                  <c:v>4.7E-2</c:v>
                </c:pt>
                <c:pt idx="945">
                  <c:v>4.8000000000000001E-2</c:v>
                </c:pt>
                <c:pt idx="946">
                  <c:v>2.9000000000000001E-2</c:v>
                </c:pt>
                <c:pt idx="947">
                  <c:v>0.04</c:v>
                </c:pt>
                <c:pt idx="948">
                  <c:v>6.0000000000000001E-3</c:v>
                </c:pt>
                <c:pt idx="949">
                  <c:v>1.0999999999999999E-2</c:v>
                </c:pt>
                <c:pt idx="950">
                  <c:v>4.5999999999999999E-2</c:v>
                </c:pt>
                <c:pt idx="951">
                  <c:v>7.0000000000000001E-3</c:v>
                </c:pt>
                <c:pt idx="952">
                  <c:v>1.0999999999999999E-2</c:v>
                </c:pt>
                <c:pt idx="953">
                  <c:v>5.1999999999999998E-2</c:v>
                </c:pt>
                <c:pt idx="954">
                  <c:v>3.1E-2</c:v>
                </c:pt>
                <c:pt idx="955">
                  <c:v>7.0000000000000001E-3</c:v>
                </c:pt>
                <c:pt idx="956">
                  <c:v>1.0999999999999999E-2</c:v>
                </c:pt>
                <c:pt idx="957">
                  <c:v>5.0000000000000001E-3</c:v>
                </c:pt>
                <c:pt idx="958">
                  <c:v>2.8000000000000001E-2</c:v>
                </c:pt>
                <c:pt idx="959">
                  <c:v>6.0000000000000001E-3</c:v>
                </c:pt>
                <c:pt idx="960">
                  <c:v>3.0000000000000001E-3</c:v>
                </c:pt>
                <c:pt idx="961">
                  <c:v>4.0000000000000001E-3</c:v>
                </c:pt>
                <c:pt idx="962">
                  <c:v>4.0000000000000001E-3</c:v>
                </c:pt>
                <c:pt idx="963">
                  <c:v>1.4E-2</c:v>
                </c:pt>
                <c:pt idx="964">
                  <c:v>5.0000000000000001E-3</c:v>
                </c:pt>
                <c:pt idx="965">
                  <c:v>6.0000000000000001E-3</c:v>
                </c:pt>
                <c:pt idx="966">
                  <c:v>3.0000000000000001E-3</c:v>
                </c:pt>
                <c:pt idx="967">
                  <c:v>1.2E-2</c:v>
                </c:pt>
                <c:pt idx="968">
                  <c:v>7.0000000000000001E-3</c:v>
                </c:pt>
                <c:pt idx="969">
                  <c:v>7.0000000000000001E-3</c:v>
                </c:pt>
                <c:pt idx="970">
                  <c:v>5.0000000000000001E-3</c:v>
                </c:pt>
                <c:pt idx="971">
                  <c:v>8.0000000000000002E-3</c:v>
                </c:pt>
                <c:pt idx="972">
                  <c:v>7.0000000000000001E-3</c:v>
                </c:pt>
                <c:pt idx="973">
                  <c:v>1.4999999999999999E-2</c:v>
                </c:pt>
                <c:pt idx="974">
                  <c:v>5.0000000000000001E-3</c:v>
                </c:pt>
                <c:pt idx="975">
                  <c:v>6.0000000000000001E-3</c:v>
                </c:pt>
                <c:pt idx="976">
                  <c:v>5.0000000000000001E-3</c:v>
                </c:pt>
                <c:pt idx="977">
                  <c:v>4.0000000000000001E-3</c:v>
                </c:pt>
                <c:pt idx="978">
                  <c:v>5.0000000000000001E-3</c:v>
                </c:pt>
                <c:pt idx="979">
                  <c:v>1.2999999999999999E-2</c:v>
                </c:pt>
                <c:pt idx="980">
                  <c:v>8.9999999999999993E-3</c:v>
                </c:pt>
                <c:pt idx="981">
                  <c:v>3.0000000000000001E-3</c:v>
                </c:pt>
                <c:pt idx="982">
                  <c:v>4.0000000000000001E-3</c:v>
                </c:pt>
                <c:pt idx="983">
                  <c:v>7.0000000000000001E-3</c:v>
                </c:pt>
                <c:pt idx="984">
                  <c:v>8.9999999999999993E-3</c:v>
                </c:pt>
                <c:pt idx="985">
                  <c:v>5.0000000000000001E-3</c:v>
                </c:pt>
                <c:pt idx="986">
                  <c:v>4.0000000000000001E-3</c:v>
                </c:pt>
                <c:pt idx="987">
                  <c:v>5.0000000000000001E-3</c:v>
                </c:pt>
                <c:pt idx="988">
                  <c:v>4.0000000000000001E-3</c:v>
                </c:pt>
                <c:pt idx="989">
                  <c:v>5.0000000000000001E-3</c:v>
                </c:pt>
                <c:pt idx="990">
                  <c:v>1.9E-2</c:v>
                </c:pt>
                <c:pt idx="991">
                  <c:v>1.2999999999999999E-2</c:v>
                </c:pt>
                <c:pt idx="992">
                  <c:v>2.1999999999999999E-2</c:v>
                </c:pt>
                <c:pt idx="993">
                  <c:v>1.4999999999999999E-2</c:v>
                </c:pt>
                <c:pt idx="994">
                  <c:v>8.0000000000000002E-3</c:v>
                </c:pt>
                <c:pt idx="995">
                  <c:v>3.3000000000000002E-2</c:v>
                </c:pt>
                <c:pt idx="996">
                  <c:v>7.0000000000000001E-3</c:v>
                </c:pt>
                <c:pt idx="997">
                  <c:v>6.0000000000000001E-3</c:v>
                </c:pt>
                <c:pt idx="998">
                  <c:v>2.3E-2</c:v>
                </c:pt>
                <c:pt idx="999">
                  <c:v>1.2999999999999999E-2</c:v>
                </c:pt>
                <c:pt idx="1000">
                  <c:v>7.0000000000000001E-3</c:v>
                </c:pt>
                <c:pt idx="1001">
                  <c:v>6.0000000000000001E-3</c:v>
                </c:pt>
                <c:pt idx="1002">
                  <c:v>4.0000000000000001E-3</c:v>
                </c:pt>
                <c:pt idx="1003">
                  <c:v>4.0000000000000001E-3</c:v>
                </c:pt>
                <c:pt idx="1004">
                  <c:v>2.7E-2</c:v>
                </c:pt>
                <c:pt idx="1005">
                  <c:v>8.9999999999999993E-3</c:v>
                </c:pt>
                <c:pt idx="1006">
                  <c:v>1.4E-2</c:v>
                </c:pt>
                <c:pt idx="1007">
                  <c:v>5.0000000000000001E-3</c:v>
                </c:pt>
                <c:pt idx="1008">
                  <c:v>0.02</c:v>
                </c:pt>
                <c:pt idx="1009">
                  <c:v>6.0000000000000001E-3</c:v>
                </c:pt>
                <c:pt idx="1010">
                  <c:v>0.36099999999999999</c:v>
                </c:pt>
                <c:pt idx="1011">
                  <c:v>2.1000000000000001E-2</c:v>
                </c:pt>
                <c:pt idx="1012">
                  <c:v>5.3999999999999999E-2</c:v>
                </c:pt>
                <c:pt idx="1013">
                  <c:v>7.0000000000000001E-3</c:v>
                </c:pt>
                <c:pt idx="1014">
                  <c:v>6.0000000000000001E-3</c:v>
                </c:pt>
                <c:pt idx="1015">
                  <c:v>0.185</c:v>
                </c:pt>
                <c:pt idx="1016">
                  <c:v>1.2999999999999999E-2</c:v>
                </c:pt>
                <c:pt idx="1017">
                  <c:v>4.0000000000000001E-3</c:v>
                </c:pt>
                <c:pt idx="1018">
                  <c:v>2.3E-2</c:v>
                </c:pt>
                <c:pt idx="1019">
                  <c:v>2.3E-2</c:v>
                </c:pt>
                <c:pt idx="1020">
                  <c:v>1.7999999999999999E-2</c:v>
                </c:pt>
                <c:pt idx="1021">
                  <c:v>2.1000000000000001E-2</c:v>
                </c:pt>
                <c:pt idx="1022">
                  <c:v>1.2E-2</c:v>
                </c:pt>
                <c:pt idx="1023">
                  <c:v>1.2E-2</c:v>
                </c:pt>
                <c:pt idx="1024">
                  <c:v>4.0000000000000001E-3</c:v>
                </c:pt>
                <c:pt idx="1025">
                  <c:v>3.6999999999999998E-2</c:v>
                </c:pt>
                <c:pt idx="1026">
                  <c:v>5.0000000000000001E-3</c:v>
                </c:pt>
              </c:numCache>
            </c:numRef>
          </c:val>
        </c:ser>
        <c:ser>
          <c:idx val="4"/>
          <c:order val="4"/>
          <c:tx>
            <c:v>cluster 5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val>
            <c:numRef>
              <c:f>[1]all_runs!$AA$2:$AA$1028</c:f>
              <c:numCache>
                <c:formatCode>General</c:formatCode>
                <c:ptCount val="1027"/>
                <c:pt idx="0">
                  <c:v>2.7E-2</c:v>
                </c:pt>
                <c:pt idx="1">
                  <c:v>7.0000000000000001E-3</c:v>
                </c:pt>
                <c:pt idx="2">
                  <c:v>0.01</c:v>
                </c:pt>
                <c:pt idx="3">
                  <c:v>5.0000000000000001E-3</c:v>
                </c:pt>
                <c:pt idx="4">
                  <c:v>3.0000000000000001E-3</c:v>
                </c:pt>
                <c:pt idx="5">
                  <c:v>5.0000000000000001E-3</c:v>
                </c:pt>
                <c:pt idx="6">
                  <c:v>3.0000000000000001E-3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3.1E-2</c:v>
                </c:pt>
                <c:pt idx="10">
                  <c:v>4.0000000000000001E-3</c:v>
                </c:pt>
                <c:pt idx="11">
                  <c:v>1.7999999999999999E-2</c:v>
                </c:pt>
                <c:pt idx="12">
                  <c:v>8.9999999999999993E-3</c:v>
                </c:pt>
                <c:pt idx="13">
                  <c:v>1.4E-2</c:v>
                </c:pt>
                <c:pt idx="14">
                  <c:v>3.0000000000000001E-3</c:v>
                </c:pt>
                <c:pt idx="15">
                  <c:v>2.4E-2</c:v>
                </c:pt>
                <c:pt idx="16">
                  <c:v>8.9999999999999993E-3</c:v>
                </c:pt>
                <c:pt idx="17">
                  <c:v>6.0000000000000001E-3</c:v>
                </c:pt>
                <c:pt idx="18">
                  <c:v>7.0000000000000001E-3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3.0000000000000001E-3</c:v>
                </c:pt>
                <c:pt idx="22">
                  <c:v>0.02</c:v>
                </c:pt>
                <c:pt idx="23">
                  <c:v>5.0000000000000001E-3</c:v>
                </c:pt>
                <c:pt idx="24">
                  <c:v>3.0000000000000001E-3</c:v>
                </c:pt>
                <c:pt idx="25">
                  <c:v>7.0000000000000001E-3</c:v>
                </c:pt>
                <c:pt idx="26">
                  <c:v>7.0000000000000001E-3</c:v>
                </c:pt>
                <c:pt idx="27">
                  <c:v>3.9E-2</c:v>
                </c:pt>
                <c:pt idx="28">
                  <c:v>6.0000000000000001E-3</c:v>
                </c:pt>
                <c:pt idx="29">
                  <c:v>3.0000000000000001E-3</c:v>
                </c:pt>
                <c:pt idx="30">
                  <c:v>1.4E-2</c:v>
                </c:pt>
                <c:pt idx="31">
                  <c:v>6.0000000000000001E-3</c:v>
                </c:pt>
                <c:pt idx="32">
                  <c:v>1.2E-2</c:v>
                </c:pt>
                <c:pt idx="33">
                  <c:v>1.9E-2</c:v>
                </c:pt>
                <c:pt idx="34">
                  <c:v>4.0000000000000001E-3</c:v>
                </c:pt>
                <c:pt idx="35">
                  <c:v>4.0000000000000001E-3</c:v>
                </c:pt>
                <c:pt idx="36">
                  <c:v>1.2999999999999999E-2</c:v>
                </c:pt>
                <c:pt idx="37">
                  <c:v>3.0000000000000001E-3</c:v>
                </c:pt>
                <c:pt idx="38">
                  <c:v>4.0000000000000001E-3</c:v>
                </c:pt>
                <c:pt idx="39">
                  <c:v>5.0000000000000001E-3</c:v>
                </c:pt>
                <c:pt idx="40">
                  <c:v>5.0000000000000001E-3</c:v>
                </c:pt>
                <c:pt idx="41">
                  <c:v>7.0000000000000001E-3</c:v>
                </c:pt>
                <c:pt idx="42">
                  <c:v>3.0000000000000001E-3</c:v>
                </c:pt>
                <c:pt idx="43">
                  <c:v>6.0000000000000001E-3</c:v>
                </c:pt>
                <c:pt idx="44">
                  <c:v>4.0000000000000001E-3</c:v>
                </c:pt>
                <c:pt idx="45">
                  <c:v>3.0000000000000001E-3</c:v>
                </c:pt>
                <c:pt idx="46">
                  <c:v>1.0999999999999999E-2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3.0000000000000001E-3</c:v>
                </c:pt>
                <c:pt idx="50">
                  <c:v>5.8999999999999997E-2</c:v>
                </c:pt>
                <c:pt idx="51">
                  <c:v>2.1000000000000001E-2</c:v>
                </c:pt>
                <c:pt idx="52">
                  <c:v>1.2E-2</c:v>
                </c:pt>
                <c:pt idx="53">
                  <c:v>4.0000000000000001E-3</c:v>
                </c:pt>
                <c:pt idx="54">
                  <c:v>8.9999999999999993E-3</c:v>
                </c:pt>
                <c:pt idx="55">
                  <c:v>1.2E-2</c:v>
                </c:pt>
                <c:pt idx="56">
                  <c:v>1.4999999999999999E-2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5.0000000000000001E-3</c:v>
                </c:pt>
                <c:pt idx="61">
                  <c:v>0.01</c:v>
                </c:pt>
                <c:pt idx="62">
                  <c:v>4.0000000000000001E-3</c:v>
                </c:pt>
                <c:pt idx="63">
                  <c:v>3.0000000000000001E-3</c:v>
                </c:pt>
                <c:pt idx="64">
                  <c:v>7.0000000000000001E-3</c:v>
                </c:pt>
                <c:pt idx="65">
                  <c:v>4.0000000000000001E-3</c:v>
                </c:pt>
                <c:pt idx="66">
                  <c:v>4.0000000000000001E-3</c:v>
                </c:pt>
                <c:pt idx="67">
                  <c:v>5.0000000000000001E-3</c:v>
                </c:pt>
                <c:pt idx="68">
                  <c:v>5.0000000000000001E-3</c:v>
                </c:pt>
                <c:pt idx="69">
                  <c:v>7.0000000000000001E-3</c:v>
                </c:pt>
                <c:pt idx="70">
                  <c:v>3.0000000000000001E-3</c:v>
                </c:pt>
                <c:pt idx="71">
                  <c:v>8.9999999999999993E-3</c:v>
                </c:pt>
                <c:pt idx="72">
                  <c:v>4.0000000000000001E-3</c:v>
                </c:pt>
                <c:pt idx="73">
                  <c:v>1.2E-2</c:v>
                </c:pt>
                <c:pt idx="74">
                  <c:v>5.0000000000000001E-3</c:v>
                </c:pt>
                <c:pt idx="75">
                  <c:v>8.0000000000000002E-3</c:v>
                </c:pt>
                <c:pt idx="76">
                  <c:v>5.0000000000000001E-3</c:v>
                </c:pt>
                <c:pt idx="77">
                  <c:v>3.0000000000000001E-3</c:v>
                </c:pt>
                <c:pt idx="78">
                  <c:v>4.0000000000000001E-3</c:v>
                </c:pt>
                <c:pt idx="79">
                  <c:v>4.0000000000000001E-3</c:v>
                </c:pt>
                <c:pt idx="80">
                  <c:v>3.0000000000000001E-3</c:v>
                </c:pt>
                <c:pt idx="81">
                  <c:v>7.0000000000000001E-3</c:v>
                </c:pt>
                <c:pt idx="82">
                  <c:v>2E-3</c:v>
                </c:pt>
                <c:pt idx="83">
                  <c:v>4.0000000000000001E-3</c:v>
                </c:pt>
                <c:pt idx="84">
                  <c:v>5.0000000000000001E-3</c:v>
                </c:pt>
                <c:pt idx="85">
                  <c:v>2E-3</c:v>
                </c:pt>
                <c:pt idx="86">
                  <c:v>7.1999999999999995E-2</c:v>
                </c:pt>
                <c:pt idx="87">
                  <c:v>3.0000000000000001E-3</c:v>
                </c:pt>
                <c:pt idx="88">
                  <c:v>5.0000000000000001E-3</c:v>
                </c:pt>
                <c:pt idx="89">
                  <c:v>1.2E-2</c:v>
                </c:pt>
                <c:pt idx="90">
                  <c:v>3.0000000000000001E-3</c:v>
                </c:pt>
                <c:pt idx="91">
                  <c:v>4.0000000000000001E-3</c:v>
                </c:pt>
                <c:pt idx="92">
                  <c:v>4.0000000000000001E-3</c:v>
                </c:pt>
                <c:pt idx="93">
                  <c:v>4.0000000000000001E-3</c:v>
                </c:pt>
                <c:pt idx="94">
                  <c:v>7.0000000000000001E-3</c:v>
                </c:pt>
                <c:pt idx="95">
                  <c:v>4.0000000000000001E-3</c:v>
                </c:pt>
                <c:pt idx="96">
                  <c:v>7.0000000000000001E-3</c:v>
                </c:pt>
                <c:pt idx="97">
                  <c:v>6.0000000000000001E-3</c:v>
                </c:pt>
                <c:pt idx="98">
                  <c:v>4.0000000000000001E-3</c:v>
                </c:pt>
                <c:pt idx="99">
                  <c:v>4.0000000000000001E-3</c:v>
                </c:pt>
                <c:pt idx="100">
                  <c:v>0.47899999999999998</c:v>
                </c:pt>
                <c:pt idx="101">
                  <c:v>5.0000000000000001E-3</c:v>
                </c:pt>
                <c:pt idx="102">
                  <c:v>3.0000000000000001E-3</c:v>
                </c:pt>
                <c:pt idx="103">
                  <c:v>4.0000000000000001E-3</c:v>
                </c:pt>
                <c:pt idx="104">
                  <c:v>4.0000000000000001E-3</c:v>
                </c:pt>
                <c:pt idx="105">
                  <c:v>5.0000000000000001E-3</c:v>
                </c:pt>
                <c:pt idx="106">
                  <c:v>4.0000000000000001E-3</c:v>
                </c:pt>
                <c:pt idx="107">
                  <c:v>6.0000000000000001E-3</c:v>
                </c:pt>
                <c:pt idx="108">
                  <c:v>4.0000000000000001E-3</c:v>
                </c:pt>
                <c:pt idx="109">
                  <c:v>7.0000000000000001E-3</c:v>
                </c:pt>
                <c:pt idx="110">
                  <c:v>4.0000000000000001E-3</c:v>
                </c:pt>
                <c:pt idx="111">
                  <c:v>7.0000000000000001E-3</c:v>
                </c:pt>
                <c:pt idx="112">
                  <c:v>8.0000000000000002E-3</c:v>
                </c:pt>
                <c:pt idx="113">
                  <c:v>3.0000000000000001E-3</c:v>
                </c:pt>
                <c:pt idx="114">
                  <c:v>7.1999999999999995E-2</c:v>
                </c:pt>
                <c:pt idx="115">
                  <c:v>2.1999999999999999E-2</c:v>
                </c:pt>
                <c:pt idx="116">
                  <c:v>6.5000000000000002E-2</c:v>
                </c:pt>
                <c:pt idx="117">
                  <c:v>2E-3</c:v>
                </c:pt>
                <c:pt idx="118">
                  <c:v>3.0000000000000001E-3</c:v>
                </c:pt>
                <c:pt idx="119">
                  <c:v>3.7999999999999999E-2</c:v>
                </c:pt>
                <c:pt idx="120">
                  <c:v>2.5000000000000001E-2</c:v>
                </c:pt>
                <c:pt idx="121">
                  <c:v>4.0000000000000001E-3</c:v>
                </c:pt>
                <c:pt idx="122">
                  <c:v>8.0000000000000002E-3</c:v>
                </c:pt>
                <c:pt idx="123">
                  <c:v>4.0000000000000001E-3</c:v>
                </c:pt>
                <c:pt idx="124">
                  <c:v>1.4E-2</c:v>
                </c:pt>
                <c:pt idx="125">
                  <c:v>0.373</c:v>
                </c:pt>
                <c:pt idx="126">
                  <c:v>8.0000000000000002E-3</c:v>
                </c:pt>
                <c:pt idx="127">
                  <c:v>4.0000000000000001E-3</c:v>
                </c:pt>
                <c:pt idx="128">
                  <c:v>8.9999999999999993E-3</c:v>
                </c:pt>
                <c:pt idx="129">
                  <c:v>3.0000000000000001E-3</c:v>
                </c:pt>
                <c:pt idx="130">
                  <c:v>0.48199999999999998</c:v>
                </c:pt>
                <c:pt idx="131">
                  <c:v>4.0000000000000001E-3</c:v>
                </c:pt>
                <c:pt idx="132">
                  <c:v>0.20499999999999999</c:v>
                </c:pt>
                <c:pt idx="133">
                  <c:v>5.0000000000000001E-3</c:v>
                </c:pt>
                <c:pt idx="134">
                  <c:v>4.0000000000000001E-3</c:v>
                </c:pt>
                <c:pt idx="135">
                  <c:v>4.0000000000000001E-3</c:v>
                </c:pt>
                <c:pt idx="136">
                  <c:v>8.9999999999999993E-3</c:v>
                </c:pt>
                <c:pt idx="137">
                  <c:v>6.0000000000000001E-3</c:v>
                </c:pt>
                <c:pt idx="138">
                  <c:v>1.2999999999999999E-2</c:v>
                </c:pt>
                <c:pt idx="139">
                  <c:v>4.0000000000000001E-3</c:v>
                </c:pt>
                <c:pt idx="140">
                  <c:v>5.0000000000000001E-3</c:v>
                </c:pt>
                <c:pt idx="141">
                  <c:v>8.0000000000000002E-3</c:v>
                </c:pt>
                <c:pt idx="142">
                  <c:v>3.3000000000000002E-2</c:v>
                </c:pt>
                <c:pt idx="143">
                  <c:v>7.0000000000000001E-3</c:v>
                </c:pt>
                <c:pt idx="144">
                  <c:v>8.9999999999999993E-3</c:v>
                </c:pt>
                <c:pt idx="145">
                  <c:v>8.9999999999999993E-3</c:v>
                </c:pt>
                <c:pt idx="146">
                  <c:v>8.9999999999999993E-3</c:v>
                </c:pt>
                <c:pt idx="147">
                  <c:v>3.7999999999999999E-2</c:v>
                </c:pt>
                <c:pt idx="148">
                  <c:v>4.0000000000000001E-3</c:v>
                </c:pt>
                <c:pt idx="149">
                  <c:v>1.4999999999999999E-2</c:v>
                </c:pt>
                <c:pt idx="150">
                  <c:v>1.2999999999999999E-2</c:v>
                </c:pt>
                <c:pt idx="151">
                  <c:v>6.0000000000000001E-3</c:v>
                </c:pt>
                <c:pt idx="152">
                  <c:v>2.8000000000000001E-2</c:v>
                </c:pt>
                <c:pt idx="153">
                  <c:v>1.2999999999999999E-2</c:v>
                </c:pt>
                <c:pt idx="154">
                  <c:v>1.7000000000000001E-2</c:v>
                </c:pt>
                <c:pt idx="155">
                  <c:v>8.9999999999999993E-3</c:v>
                </c:pt>
                <c:pt idx="156">
                  <c:v>8.9999999999999993E-3</c:v>
                </c:pt>
                <c:pt idx="157">
                  <c:v>1.4E-2</c:v>
                </c:pt>
                <c:pt idx="158">
                  <c:v>1.2E-2</c:v>
                </c:pt>
                <c:pt idx="159">
                  <c:v>7.0000000000000001E-3</c:v>
                </c:pt>
                <c:pt idx="160">
                  <c:v>6.0000000000000001E-3</c:v>
                </c:pt>
                <c:pt idx="161">
                  <c:v>6.0000000000000001E-3</c:v>
                </c:pt>
                <c:pt idx="162">
                  <c:v>7.0000000000000001E-3</c:v>
                </c:pt>
                <c:pt idx="163">
                  <c:v>1.6E-2</c:v>
                </c:pt>
                <c:pt idx="164">
                  <c:v>8.9999999999999993E-3</c:v>
                </c:pt>
                <c:pt idx="165">
                  <c:v>1.4999999999999999E-2</c:v>
                </c:pt>
                <c:pt idx="166">
                  <c:v>2.5999999999999999E-2</c:v>
                </c:pt>
                <c:pt idx="167">
                  <c:v>4.0000000000000001E-3</c:v>
                </c:pt>
                <c:pt idx="168">
                  <c:v>0.16400000000000001</c:v>
                </c:pt>
                <c:pt idx="169">
                  <c:v>0.01</c:v>
                </c:pt>
                <c:pt idx="170">
                  <c:v>1.0999999999999999E-2</c:v>
                </c:pt>
                <c:pt idx="171">
                  <c:v>1.7999999999999999E-2</c:v>
                </c:pt>
                <c:pt idx="172">
                  <c:v>5.0000000000000001E-3</c:v>
                </c:pt>
                <c:pt idx="173">
                  <c:v>8.9999999999999993E-3</c:v>
                </c:pt>
                <c:pt idx="174">
                  <c:v>3.4000000000000002E-2</c:v>
                </c:pt>
                <c:pt idx="175">
                  <c:v>7.0000000000000001E-3</c:v>
                </c:pt>
                <c:pt idx="176">
                  <c:v>3.9E-2</c:v>
                </c:pt>
                <c:pt idx="177">
                  <c:v>8.0000000000000002E-3</c:v>
                </c:pt>
                <c:pt idx="178">
                  <c:v>1.2E-2</c:v>
                </c:pt>
                <c:pt idx="179">
                  <c:v>3.4000000000000002E-2</c:v>
                </c:pt>
                <c:pt idx="180">
                  <c:v>8.0000000000000002E-3</c:v>
                </c:pt>
                <c:pt idx="181">
                  <c:v>6.0000000000000001E-3</c:v>
                </c:pt>
                <c:pt idx="182">
                  <c:v>1.7000000000000001E-2</c:v>
                </c:pt>
                <c:pt idx="183">
                  <c:v>5.0000000000000001E-3</c:v>
                </c:pt>
                <c:pt idx="184">
                  <c:v>6.0000000000000001E-3</c:v>
                </c:pt>
                <c:pt idx="185">
                  <c:v>3.1E-2</c:v>
                </c:pt>
                <c:pt idx="186">
                  <c:v>5.0000000000000001E-3</c:v>
                </c:pt>
                <c:pt idx="187">
                  <c:v>2.5999999999999999E-2</c:v>
                </c:pt>
                <c:pt idx="188">
                  <c:v>5.1999999999999998E-2</c:v>
                </c:pt>
                <c:pt idx="189">
                  <c:v>8.0000000000000002E-3</c:v>
                </c:pt>
                <c:pt idx="190">
                  <c:v>3.9E-2</c:v>
                </c:pt>
                <c:pt idx="191">
                  <c:v>7.0000000000000001E-3</c:v>
                </c:pt>
                <c:pt idx="192">
                  <c:v>4.0000000000000001E-3</c:v>
                </c:pt>
                <c:pt idx="193">
                  <c:v>1.0999999999999999E-2</c:v>
                </c:pt>
                <c:pt idx="194">
                  <c:v>1.2E-2</c:v>
                </c:pt>
                <c:pt idx="195">
                  <c:v>8.0000000000000002E-3</c:v>
                </c:pt>
                <c:pt idx="196">
                  <c:v>8.9999999999999993E-3</c:v>
                </c:pt>
                <c:pt idx="197">
                  <c:v>6.0000000000000001E-3</c:v>
                </c:pt>
                <c:pt idx="198">
                  <c:v>1.0999999999999999E-2</c:v>
                </c:pt>
                <c:pt idx="199">
                  <c:v>1.9E-2</c:v>
                </c:pt>
                <c:pt idx="200">
                  <c:v>7.0000000000000001E-3</c:v>
                </c:pt>
                <c:pt idx="201">
                  <c:v>5.0000000000000001E-3</c:v>
                </c:pt>
                <c:pt idx="202">
                  <c:v>5.0000000000000001E-3</c:v>
                </c:pt>
                <c:pt idx="203">
                  <c:v>1.4999999999999999E-2</c:v>
                </c:pt>
                <c:pt idx="204">
                  <c:v>5.0000000000000001E-3</c:v>
                </c:pt>
                <c:pt idx="205">
                  <c:v>4.0000000000000001E-3</c:v>
                </c:pt>
                <c:pt idx="206">
                  <c:v>8.0000000000000002E-3</c:v>
                </c:pt>
                <c:pt idx="207">
                  <c:v>5.0000000000000001E-3</c:v>
                </c:pt>
                <c:pt idx="208">
                  <c:v>4.0000000000000001E-3</c:v>
                </c:pt>
                <c:pt idx="209">
                  <c:v>0.02</c:v>
                </c:pt>
                <c:pt idx="210">
                  <c:v>5.0000000000000001E-3</c:v>
                </c:pt>
                <c:pt idx="211">
                  <c:v>3.0000000000000001E-3</c:v>
                </c:pt>
                <c:pt idx="212">
                  <c:v>5.0000000000000001E-3</c:v>
                </c:pt>
                <c:pt idx="213">
                  <c:v>4.0000000000000001E-3</c:v>
                </c:pt>
                <c:pt idx="214">
                  <c:v>7.0000000000000001E-3</c:v>
                </c:pt>
                <c:pt idx="215">
                  <c:v>4.0000000000000001E-3</c:v>
                </c:pt>
                <c:pt idx="216">
                  <c:v>4.0000000000000001E-3</c:v>
                </c:pt>
                <c:pt idx="217">
                  <c:v>5.0000000000000001E-3</c:v>
                </c:pt>
                <c:pt idx="218">
                  <c:v>6.0000000000000001E-3</c:v>
                </c:pt>
                <c:pt idx="219">
                  <c:v>4.0000000000000001E-3</c:v>
                </c:pt>
                <c:pt idx="220">
                  <c:v>6.0000000000000001E-3</c:v>
                </c:pt>
                <c:pt idx="221">
                  <c:v>3.0000000000000001E-3</c:v>
                </c:pt>
                <c:pt idx="222">
                  <c:v>5.0000000000000001E-3</c:v>
                </c:pt>
                <c:pt idx="223">
                  <c:v>6.0000000000000001E-3</c:v>
                </c:pt>
                <c:pt idx="224">
                  <c:v>6.0000000000000001E-3</c:v>
                </c:pt>
                <c:pt idx="225">
                  <c:v>7.0000000000000001E-3</c:v>
                </c:pt>
                <c:pt idx="226">
                  <c:v>8.0000000000000002E-3</c:v>
                </c:pt>
                <c:pt idx="227">
                  <c:v>4.0000000000000001E-3</c:v>
                </c:pt>
                <c:pt idx="228">
                  <c:v>7.0000000000000001E-3</c:v>
                </c:pt>
                <c:pt idx="229">
                  <c:v>6.0000000000000001E-3</c:v>
                </c:pt>
                <c:pt idx="230">
                  <c:v>4.0000000000000001E-3</c:v>
                </c:pt>
                <c:pt idx="231">
                  <c:v>6.0000000000000001E-3</c:v>
                </c:pt>
                <c:pt idx="232">
                  <c:v>6.0000000000000001E-3</c:v>
                </c:pt>
                <c:pt idx="233">
                  <c:v>4.0000000000000001E-3</c:v>
                </c:pt>
                <c:pt idx="234">
                  <c:v>6.0000000000000001E-3</c:v>
                </c:pt>
                <c:pt idx="235">
                  <c:v>5.0000000000000001E-3</c:v>
                </c:pt>
                <c:pt idx="236">
                  <c:v>7.0000000000000001E-3</c:v>
                </c:pt>
                <c:pt idx="237">
                  <c:v>6.0000000000000001E-3</c:v>
                </c:pt>
                <c:pt idx="238">
                  <c:v>2.1999999999999999E-2</c:v>
                </c:pt>
                <c:pt idx="239">
                  <c:v>1.0999999999999999E-2</c:v>
                </c:pt>
                <c:pt idx="240">
                  <c:v>6.0000000000000001E-3</c:v>
                </c:pt>
                <c:pt idx="241">
                  <c:v>5.0000000000000001E-3</c:v>
                </c:pt>
                <c:pt idx="242">
                  <c:v>5.0000000000000001E-3</c:v>
                </c:pt>
                <c:pt idx="243">
                  <c:v>8.0000000000000002E-3</c:v>
                </c:pt>
                <c:pt idx="244">
                  <c:v>1.2E-2</c:v>
                </c:pt>
                <c:pt idx="245">
                  <c:v>6.0000000000000001E-3</c:v>
                </c:pt>
                <c:pt idx="246">
                  <c:v>4.0000000000000001E-3</c:v>
                </c:pt>
                <c:pt idx="247">
                  <c:v>1.4E-2</c:v>
                </c:pt>
                <c:pt idx="248">
                  <c:v>0.51300000000000001</c:v>
                </c:pt>
                <c:pt idx="249">
                  <c:v>8.9999999999999993E-3</c:v>
                </c:pt>
                <c:pt idx="250">
                  <c:v>1.9E-2</c:v>
                </c:pt>
                <c:pt idx="251">
                  <c:v>8.9999999999999993E-3</c:v>
                </c:pt>
                <c:pt idx="252">
                  <c:v>8.0000000000000002E-3</c:v>
                </c:pt>
                <c:pt idx="253">
                  <c:v>8.0000000000000002E-3</c:v>
                </c:pt>
                <c:pt idx="254">
                  <c:v>8.0000000000000002E-3</c:v>
                </c:pt>
                <c:pt idx="255">
                  <c:v>4.0000000000000001E-3</c:v>
                </c:pt>
                <c:pt idx="256">
                  <c:v>7.0000000000000001E-3</c:v>
                </c:pt>
                <c:pt idx="257">
                  <c:v>5.0000000000000001E-3</c:v>
                </c:pt>
                <c:pt idx="258">
                  <c:v>4.0000000000000001E-3</c:v>
                </c:pt>
                <c:pt idx="259">
                  <c:v>6.0000000000000001E-3</c:v>
                </c:pt>
                <c:pt idx="260">
                  <c:v>3.0000000000000001E-3</c:v>
                </c:pt>
                <c:pt idx="261">
                  <c:v>8.9999999999999993E-3</c:v>
                </c:pt>
                <c:pt idx="262">
                  <c:v>5.0000000000000001E-3</c:v>
                </c:pt>
                <c:pt idx="263">
                  <c:v>4.0000000000000001E-3</c:v>
                </c:pt>
                <c:pt idx="264">
                  <c:v>2.1000000000000001E-2</c:v>
                </c:pt>
                <c:pt idx="265">
                  <c:v>3.1E-2</c:v>
                </c:pt>
                <c:pt idx="266">
                  <c:v>2.4E-2</c:v>
                </c:pt>
                <c:pt idx="267">
                  <c:v>8.0000000000000002E-3</c:v>
                </c:pt>
                <c:pt idx="268">
                  <c:v>6.0999999999999999E-2</c:v>
                </c:pt>
                <c:pt idx="269">
                  <c:v>6.0000000000000001E-3</c:v>
                </c:pt>
                <c:pt idx="270">
                  <c:v>0.505</c:v>
                </c:pt>
                <c:pt idx="271">
                  <c:v>8.9999999999999993E-3</c:v>
                </c:pt>
                <c:pt idx="272">
                  <c:v>4.0000000000000001E-3</c:v>
                </c:pt>
                <c:pt idx="273">
                  <c:v>1.0999999999999999E-2</c:v>
                </c:pt>
                <c:pt idx="274">
                  <c:v>1.2999999999999999E-2</c:v>
                </c:pt>
                <c:pt idx="275">
                  <c:v>7.0000000000000001E-3</c:v>
                </c:pt>
                <c:pt idx="276">
                  <c:v>7.0000000000000007E-2</c:v>
                </c:pt>
                <c:pt idx="277">
                  <c:v>8.0000000000000002E-3</c:v>
                </c:pt>
                <c:pt idx="278">
                  <c:v>7.0000000000000001E-3</c:v>
                </c:pt>
                <c:pt idx="279">
                  <c:v>4.5999999999999999E-2</c:v>
                </c:pt>
                <c:pt idx="280">
                  <c:v>6.0000000000000001E-3</c:v>
                </c:pt>
                <c:pt idx="281">
                  <c:v>8.9999999999999993E-3</c:v>
                </c:pt>
                <c:pt idx="282">
                  <c:v>2.5999999999999999E-2</c:v>
                </c:pt>
                <c:pt idx="283">
                  <c:v>9.8000000000000004E-2</c:v>
                </c:pt>
                <c:pt idx="284">
                  <c:v>3.5999999999999997E-2</c:v>
                </c:pt>
                <c:pt idx="285">
                  <c:v>0.67800000000000005</c:v>
                </c:pt>
                <c:pt idx="286">
                  <c:v>3.3000000000000002E-2</c:v>
                </c:pt>
                <c:pt idx="287">
                  <c:v>0.441</c:v>
                </c:pt>
                <c:pt idx="288">
                  <c:v>0.02</c:v>
                </c:pt>
                <c:pt idx="289">
                  <c:v>0.02</c:v>
                </c:pt>
                <c:pt idx="290">
                  <c:v>4.8000000000000001E-2</c:v>
                </c:pt>
                <c:pt idx="291">
                  <c:v>3.7999999999999999E-2</c:v>
                </c:pt>
                <c:pt idx="292">
                  <c:v>0.13100000000000001</c:v>
                </c:pt>
                <c:pt idx="293">
                  <c:v>4.0000000000000001E-3</c:v>
                </c:pt>
                <c:pt idx="294">
                  <c:v>1.6E-2</c:v>
                </c:pt>
                <c:pt idx="295">
                  <c:v>2.7E-2</c:v>
                </c:pt>
                <c:pt idx="296">
                  <c:v>2.5999999999999999E-2</c:v>
                </c:pt>
                <c:pt idx="297">
                  <c:v>1.4E-2</c:v>
                </c:pt>
                <c:pt idx="298">
                  <c:v>5.0000000000000001E-3</c:v>
                </c:pt>
                <c:pt idx="299">
                  <c:v>0.39300000000000002</c:v>
                </c:pt>
                <c:pt idx="300">
                  <c:v>1.6E-2</c:v>
                </c:pt>
                <c:pt idx="301">
                  <c:v>1.2999999999999999E-2</c:v>
                </c:pt>
                <c:pt idx="302">
                  <c:v>1.0999999999999999E-2</c:v>
                </c:pt>
                <c:pt idx="303">
                  <c:v>5.0000000000000001E-3</c:v>
                </c:pt>
                <c:pt idx="304">
                  <c:v>0.27700000000000002</c:v>
                </c:pt>
                <c:pt idx="305">
                  <c:v>0.224</c:v>
                </c:pt>
                <c:pt idx="306">
                  <c:v>6.0000000000000001E-3</c:v>
                </c:pt>
                <c:pt idx="307">
                  <c:v>0.10199999999999999</c:v>
                </c:pt>
                <c:pt idx="308">
                  <c:v>3.5999999999999997E-2</c:v>
                </c:pt>
                <c:pt idx="309">
                  <c:v>3.5999999999999997E-2</c:v>
                </c:pt>
                <c:pt idx="310">
                  <c:v>3.2000000000000001E-2</c:v>
                </c:pt>
                <c:pt idx="311">
                  <c:v>6.0000000000000001E-3</c:v>
                </c:pt>
                <c:pt idx="312">
                  <c:v>0.04</c:v>
                </c:pt>
                <c:pt idx="313">
                  <c:v>7.0000000000000001E-3</c:v>
                </c:pt>
                <c:pt idx="314">
                  <c:v>3.5999999999999997E-2</c:v>
                </c:pt>
                <c:pt idx="315">
                  <c:v>6.0000000000000001E-3</c:v>
                </c:pt>
                <c:pt idx="316">
                  <c:v>8.0000000000000002E-3</c:v>
                </c:pt>
                <c:pt idx="317">
                  <c:v>2.5000000000000001E-2</c:v>
                </c:pt>
                <c:pt idx="318">
                  <c:v>1.2E-2</c:v>
                </c:pt>
                <c:pt idx="319">
                  <c:v>1.2999999999999999E-2</c:v>
                </c:pt>
                <c:pt idx="320">
                  <c:v>8.0000000000000002E-3</c:v>
                </c:pt>
                <c:pt idx="321">
                  <c:v>6.0000000000000001E-3</c:v>
                </c:pt>
                <c:pt idx="322">
                  <c:v>8.0000000000000002E-3</c:v>
                </c:pt>
                <c:pt idx="323">
                  <c:v>5.0000000000000001E-3</c:v>
                </c:pt>
                <c:pt idx="324">
                  <c:v>5.0000000000000001E-3</c:v>
                </c:pt>
                <c:pt idx="325">
                  <c:v>0.94799999999999995</c:v>
                </c:pt>
                <c:pt idx="326">
                  <c:v>0.111</c:v>
                </c:pt>
                <c:pt idx="327">
                  <c:v>6.0000000000000001E-3</c:v>
                </c:pt>
                <c:pt idx="328">
                  <c:v>4.1000000000000002E-2</c:v>
                </c:pt>
                <c:pt idx="329">
                  <c:v>1.4E-2</c:v>
                </c:pt>
                <c:pt idx="330">
                  <c:v>1.6E-2</c:v>
                </c:pt>
                <c:pt idx="331">
                  <c:v>0.107</c:v>
                </c:pt>
                <c:pt idx="332">
                  <c:v>7.0000000000000001E-3</c:v>
                </c:pt>
                <c:pt idx="333">
                  <c:v>4.8000000000000001E-2</c:v>
                </c:pt>
                <c:pt idx="334">
                  <c:v>8.0000000000000002E-3</c:v>
                </c:pt>
                <c:pt idx="335">
                  <c:v>6.0000000000000001E-3</c:v>
                </c:pt>
                <c:pt idx="336">
                  <c:v>6.0000000000000001E-3</c:v>
                </c:pt>
                <c:pt idx="337">
                  <c:v>0.01</c:v>
                </c:pt>
                <c:pt idx="338">
                  <c:v>2.3E-2</c:v>
                </c:pt>
                <c:pt idx="339">
                  <c:v>4.0000000000000001E-3</c:v>
                </c:pt>
                <c:pt idx="340">
                  <c:v>6.0000000000000001E-3</c:v>
                </c:pt>
                <c:pt idx="341">
                  <c:v>7.0000000000000001E-3</c:v>
                </c:pt>
                <c:pt idx="342">
                  <c:v>3.0000000000000001E-3</c:v>
                </c:pt>
                <c:pt idx="343">
                  <c:v>1.6E-2</c:v>
                </c:pt>
                <c:pt idx="344">
                  <c:v>7.0000000000000001E-3</c:v>
                </c:pt>
                <c:pt idx="345">
                  <c:v>5.0000000000000001E-3</c:v>
                </c:pt>
                <c:pt idx="346">
                  <c:v>4.0000000000000001E-3</c:v>
                </c:pt>
                <c:pt idx="347">
                  <c:v>1.4999999999999999E-2</c:v>
                </c:pt>
                <c:pt idx="348">
                  <c:v>6.0000000000000001E-3</c:v>
                </c:pt>
                <c:pt idx="349">
                  <c:v>6.0000000000000001E-3</c:v>
                </c:pt>
                <c:pt idx="350">
                  <c:v>4.0000000000000001E-3</c:v>
                </c:pt>
                <c:pt idx="351">
                  <c:v>7.0000000000000001E-3</c:v>
                </c:pt>
                <c:pt idx="352">
                  <c:v>5.0000000000000001E-3</c:v>
                </c:pt>
                <c:pt idx="353">
                  <c:v>6.0000000000000001E-3</c:v>
                </c:pt>
                <c:pt idx="354">
                  <c:v>1.7000000000000001E-2</c:v>
                </c:pt>
                <c:pt idx="355">
                  <c:v>5.0000000000000001E-3</c:v>
                </c:pt>
                <c:pt idx="356">
                  <c:v>6.0000000000000001E-3</c:v>
                </c:pt>
                <c:pt idx="357">
                  <c:v>4.0000000000000001E-3</c:v>
                </c:pt>
                <c:pt idx="358">
                  <c:v>1.7999999999999999E-2</c:v>
                </c:pt>
                <c:pt idx="359">
                  <c:v>7.0000000000000001E-3</c:v>
                </c:pt>
                <c:pt idx="360">
                  <c:v>5.0000000000000001E-3</c:v>
                </c:pt>
                <c:pt idx="361">
                  <c:v>7.0000000000000001E-3</c:v>
                </c:pt>
                <c:pt idx="362">
                  <c:v>1.2E-2</c:v>
                </c:pt>
                <c:pt idx="363">
                  <c:v>2.7E-2</c:v>
                </c:pt>
                <c:pt idx="364">
                  <c:v>2.8000000000000001E-2</c:v>
                </c:pt>
                <c:pt idx="365">
                  <c:v>1.6E-2</c:v>
                </c:pt>
                <c:pt idx="366">
                  <c:v>2.1000000000000001E-2</c:v>
                </c:pt>
                <c:pt idx="367">
                  <c:v>1.4E-2</c:v>
                </c:pt>
                <c:pt idx="368">
                  <c:v>2.8000000000000001E-2</c:v>
                </c:pt>
                <c:pt idx="369">
                  <c:v>2.4E-2</c:v>
                </c:pt>
                <c:pt idx="370">
                  <c:v>0.52500000000000002</c:v>
                </c:pt>
                <c:pt idx="371">
                  <c:v>4.0000000000000001E-3</c:v>
                </c:pt>
                <c:pt idx="372">
                  <c:v>1.2E-2</c:v>
                </c:pt>
                <c:pt idx="373">
                  <c:v>9.5000000000000001E-2</c:v>
                </c:pt>
                <c:pt idx="374">
                  <c:v>1.4E-2</c:v>
                </c:pt>
                <c:pt idx="375">
                  <c:v>5.0000000000000001E-3</c:v>
                </c:pt>
                <c:pt idx="376">
                  <c:v>5.0000000000000001E-3</c:v>
                </c:pt>
                <c:pt idx="377">
                  <c:v>4.5999999999999999E-2</c:v>
                </c:pt>
                <c:pt idx="378">
                  <c:v>1.9E-2</c:v>
                </c:pt>
                <c:pt idx="379">
                  <c:v>0.06</c:v>
                </c:pt>
                <c:pt idx="380">
                  <c:v>0.02</c:v>
                </c:pt>
                <c:pt idx="381">
                  <c:v>4.0000000000000001E-3</c:v>
                </c:pt>
                <c:pt idx="382">
                  <c:v>1.2E-2</c:v>
                </c:pt>
                <c:pt idx="383">
                  <c:v>6.0000000000000001E-3</c:v>
                </c:pt>
                <c:pt idx="384">
                  <c:v>8.9999999999999993E-3</c:v>
                </c:pt>
                <c:pt idx="385">
                  <c:v>1.2E-2</c:v>
                </c:pt>
                <c:pt idx="386">
                  <c:v>5.0000000000000001E-3</c:v>
                </c:pt>
                <c:pt idx="387">
                  <c:v>1.6E-2</c:v>
                </c:pt>
                <c:pt idx="388">
                  <c:v>1.0999999999999999E-2</c:v>
                </c:pt>
                <c:pt idx="389">
                  <c:v>1.2999999999999999E-2</c:v>
                </c:pt>
                <c:pt idx="390">
                  <c:v>0.01</c:v>
                </c:pt>
                <c:pt idx="391">
                  <c:v>1.6E-2</c:v>
                </c:pt>
                <c:pt idx="392">
                  <c:v>6.0000000000000001E-3</c:v>
                </c:pt>
                <c:pt idx="393">
                  <c:v>6.0000000000000001E-3</c:v>
                </c:pt>
                <c:pt idx="394">
                  <c:v>2.9000000000000001E-2</c:v>
                </c:pt>
                <c:pt idx="395">
                  <c:v>0.104</c:v>
                </c:pt>
                <c:pt idx="396">
                  <c:v>8.9999999999999993E-3</c:v>
                </c:pt>
                <c:pt idx="397">
                  <c:v>6.0000000000000001E-3</c:v>
                </c:pt>
                <c:pt idx="398">
                  <c:v>0.66800000000000004</c:v>
                </c:pt>
                <c:pt idx="399">
                  <c:v>5.6000000000000001E-2</c:v>
                </c:pt>
                <c:pt idx="400">
                  <c:v>1.2999999999999999E-2</c:v>
                </c:pt>
                <c:pt idx="401">
                  <c:v>5.8999999999999997E-2</c:v>
                </c:pt>
                <c:pt idx="402">
                  <c:v>2.9000000000000001E-2</c:v>
                </c:pt>
                <c:pt idx="403">
                  <c:v>1.0999999999999999E-2</c:v>
                </c:pt>
                <c:pt idx="404">
                  <c:v>2.8000000000000001E-2</c:v>
                </c:pt>
                <c:pt idx="405">
                  <c:v>1.2999999999999999E-2</c:v>
                </c:pt>
                <c:pt idx="406">
                  <c:v>0.01</c:v>
                </c:pt>
                <c:pt idx="407">
                  <c:v>0.01</c:v>
                </c:pt>
                <c:pt idx="408">
                  <c:v>2.9000000000000001E-2</c:v>
                </c:pt>
                <c:pt idx="409">
                  <c:v>5.0000000000000001E-3</c:v>
                </c:pt>
                <c:pt idx="410">
                  <c:v>7.0000000000000001E-3</c:v>
                </c:pt>
                <c:pt idx="411">
                  <c:v>8.0000000000000002E-3</c:v>
                </c:pt>
                <c:pt idx="412">
                  <c:v>2.1000000000000001E-2</c:v>
                </c:pt>
                <c:pt idx="413">
                  <c:v>5.0000000000000001E-3</c:v>
                </c:pt>
                <c:pt idx="414">
                  <c:v>1.6E-2</c:v>
                </c:pt>
                <c:pt idx="415">
                  <c:v>8.9999999999999993E-3</c:v>
                </c:pt>
                <c:pt idx="416">
                  <c:v>5.0000000000000001E-3</c:v>
                </c:pt>
                <c:pt idx="417">
                  <c:v>5.0000000000000001E-3</c:v>
                </c:pt>
                <c:pt idx="418">
                  <c:v>5.0000000000000001E-3</c:v>
                </c:pt>
                <c:pt idx="419">
                  <c:v>6.0000000000000001E-3</c:v>
                </c:pt>
                <c:pt idx="420">
                  <c:v>0.01</c:v>
                </c:pt>
                <c:pt idx="421">
                  <c:v>8.7999999999999995E-2</c:v>
                </c:pt>
                <c:pt idx="422">
                  <c:v>1.6E-2</c:v>
                </c:pt>
                <c:pt idx="423">
                  <c:v>8.9999999999999993E-3</c:v>
                </c:pt>
                <c:pt idx="424">
                  <c:v>8.9999999999999993E-3</c:v>
                </c:pt>
                <c:pt idx="425">
                  <c:v>1.4E-2</c:v>
                </c:pt>
                <c:pt idx="426">
                  <c:v>3.5999999999999997E-2</c:v>
                </c:pt>
                <c:pt idx="427">
                  <c:v>1.4999999999999999E-2</c:v>
                </c:pt>
                <c:pt idx="428">
                  <c:v>6.0000000000000001E-3</c:v>
                </c:pt>
                <c:pt idx="429">
                  <c:v>1.2999999999999999E-2</c:v>
                </c:pt>
                <c:pt idx="430">
                  <c:v>0.153</c:v>
                </c:pt>
                <c:pt idx="431">
                  <c:v>1.2E-2</c:v>
                </c:pt>
                <c:pt idx="432">
                  <c:v>6.0000000000000001E-3</c:v>
                </c:pt>
                <c:pt idx="433">
                  <c:v>0.158</c:v>
                </c:pt>
                <c:pt idx="434">
                  <c:v>6.0000000000000001E-3</c:v>
                </c:pt>
                <c:pt idx="435">
                  <c:v>4.0000000000000001E-3</c:v>
                </c:pt>
                <c:pt idx="436">
                  <c:v>6.0000000000000001E-3</c:v>
                </c:pt>
                <c:pt idx="437">
                  <c:v>7.0000000000000001E-3</c:v>
                </c:pt>
                <c:pt idx="438">
                  <c:v>1.2999999999999999E-2</c:v>
                </c:pt>
                <c:pt idx="439">
                  <c:v>1.7999999999999999E-2</c:v>
                </c:pt>
                <c:pt idx="440">
                  <c:v>1.0999999999999999E-2</c:v>
                </c:pt>
                <c:pt idx="441">
                  <c:v>1.7000000000000001E-2</c:v>
                </c:pt>
                <c:pt idx="442">
                  <c:v>5.0000000000000001E-3</c:v>
                </c:pt>
                <c:pt idx="443">
                  <c:v>8.9999999999999993E-3</c:v>
                </c:pt>
                <c:pt idx="444">
                  <c:v>1.2999999999999999E-2</c:v>
                </c:pt>
                <c:pt idx="445">
                  <c:v>8.0000000000000002E-3</c:v>
                </c:pt>
                <c:pt idx="446">
                  <c:v>1.2E-2</c:v>
                </c:pt>
                <c:pt idx="447">
                  <c:v>1.4E-2</c:v>
                </c:pt>
                <c:pt idx="448">
                  <c:v>8.0000000000000002E-3</c:v>
                </c:pt>
                <c:pt idx="449">
                  <c:v>1.7000000000000001E-2</c:v>
                </c:pt>
                <c:pt idx="450">
                  <c:v>5.0000000000000001E-3</c:v>
                </c:pt>
                <c:pt idx="451">
                  <c:v>5.0000000000000001E-3</c:v>
                </c:pt>
                <c:pt idx="452">
                  <c:v>5.0000000000000001E-3</c:v>
                </c:pt>
                <c:pt idx="453">
                  <c:v>6.0000000000000001E-3</c:v>
                </c:pt>
                <c:pt idx="454">
                  <c:v>6.0000000000000001E-3</c:v>
                </c:pt>
                <c:pt idx="455">
                  <c:v>0.01</c:v>
                </c:pt>
                <c:pt idx="456">
                  <c:v>7.0000000000000001E-3</c:v>
                </c:pt>
                <c:pt idx="457">
                  <c:v>8.0000000000000002E-3</c:v>
                </c:pt>
                <c:pt idx="458">
                  <c:v>6.0000000000000001E-3</c:v>
                </c:pt>
                <c:pt idx="459">
                  <c:v>2.1000000000000001E-2</c:v>
                </c:pt>
                <c:pt idx="460">
                  <c:v>8.0000000000000002E-3</c:v>
                </c:pt>
                <c:pt idx="461">
                  <c:v>2.5000000000000001E-2</c:v>
                </c:pt>
                <c:pt idx="462">
                  <c:v>2.3E-2</c:v>
                </c:pt>
                <c:pt idx="463">
                  <c:v>1.7000000000000001E-2</c:v>
                </c:pt>
                <c:pt idx="464">
                  <c:v>6.0000000000000001E-3</c:v>
                </c:pt>
                <c:pt idx="465">
                  <c:v>4.5999999999999999E-2</c:v>
                </c:pt>
                <c:pt idx="466">
                  <c:v>7.2999999999999995E-2</c:v>
                </c:pt>
                <c:pt idx="467">
                  <c:v>7.0000000000000001E-3</c:v>
                </c:pt>
                <c:pt idx="468">
                  <c:v>0.06</c:v>
                </c:pt>
                <c:pt idx="469">
                  <c:v>1.2E-2</c:v>
                </c:pt>
                <c:pt idx="470">
                  <c:v>0.02</c:v>
                </c:pt>
                <c:pt idx="471">
                  <c:v>2.9000000000000001E-2</c:v>
                </c:pt>
                <c:pt idx="472">
                  <c:v>1.2E-2</c:v>
                </c:pt>
                <c:pt idx="473">
                  <c:v>0.13900000000000001</c:v>
                </c:pt>
                <c:pt idx="474">
                  <c:v>2.1000000000000001E-2</c:v>
                </c:pt>
                <c:pt idx="475">
                  <c:v>2.7E-2</c:v>
                </c:pt>
                <c:pt idx="476">
                  <c:v>0.01</c:v>
                </c:pt>
                <c:pt idx="477">
                  <c:v>0.02</c:v>
                </c:pt>
                <c:pt idx="478">
                  <c:v>0.01</c:v>
                </c:pt>
                <c:pt idx="479">
                  <c:v>8.0000000000000002E-3</c:v>
                </c:pt>
                <c:pt idx="480">
                  <c:v>1.4E-2</c:v>
                </c:pt>
                <c:pt idx="481">
                  <c:v>0.01</c:v>
                </c:pt>
                <c:pt idx="482">
                  <c:v>0.01</c:v>
                </c:pt>
                <c:pt idx="483">
                  <c:v>0.109</c:v>
                </c:pt>
                <c:pt idx="484">
                  <c:v>3.4000000000000002E-2</c:v>
                </c:pt>
                <c:pt idx="485">
                  <c:v>8.0000000000000002E-3</c:v>
                </c:pt>
                <c:pt idx="486">
                  <c:v>1.9E-2</c:v>
                </c:pt>
                <c:pt idx="487">
                  <c:v>5.0000000000000001E-3</c:v>
                </c:pt>
                <c:pt idx="488">
                  <c:v>8.0000000000000002E-3</c:v>
                </c:pt>
                <c:pt idx="489">
                  <c:v>3.9E-2</c:v>
                </c:pt>
                <c:pt idx="490">
                  <c:v>7.0000000000000001E-3</c:v>
                </c:pt>
                <c:pt idx="491">
                  <c:v>1.0999999999999999E-2</c:v>
                </c:pt>
                <c:pt idx="492">
                  <c:v>8.1000000000000003E-2</c:v>
                </c:pt>
                <c:pt idx="493">
                  <c:v>5.0000000000000001E-3</c:v>
                </c:pt>
                <c:pt idx="494">
                  <c:v>0.1</c:v>
                </c:pt>
                <c:pt idx="495">
                  <c:v>0.02</c:v>
                </c:pt>
                <c:pt idx="496">
                  <c:v>8.0000000000000002E-3</c:v>
                </c:pt>
                <c:pt idx="497">
                  <c:v>8.0000000000000002E-3</c:v>
                </c:pt>
                <c:pt idx="498">
                  <c:v>3.9E-2</c:v>
                </c:pt>
                <c:pt idx="499">
                  <c:v>8.0000000000000002E-3</c:v>
                </c:pt>
                <c:pt idx="500">
                  <c:v>5.0000000000000001E-3</c:v>
                </c:pt>
                <c:pt idx="501">
                  <c:v>4.0000000000000001E-3</c:v>
                </c:pt>
                <c:pt idx="502">
                  <c:v>8.9999999999999993E-3</c:v>
                </c:pt>
                <c:pt idx="503">
                  <c:v>4.5999999999999999E-2</c:v>
                </c:pt>
                <c:pt idx="504">
                  <c:v>0.01</c:v>
                </c:pt>
                <c:pt idx="505">
                  <c:v>8.0000000000000002E-3</c:v>
                </c:pt>
                <c:pt idx="506">
                  <c:v>3.0000000000000001E-3</c:v>
                </c:pt>
                <c:pt idx="507">
                  <c:v>8.9999999999999993E-3</c:v>
                </c:pt>
                <c:pt idx="508">
                  <c:v>0.02</c:v>
                </c:pt>
                <c:pt idx="509">
                  <c:v>7.0000000000000001E-3</c:v>
                </c:pt>
                <c:pt idx="510">
                  <c:v>9.4E-2</c:v>
                </c:pt>
                <c:pt idx="511">
                  <c:v>5.0000000000000001E-3</c:v>
                </c:pt>
                <c:pt idx="512">
                  <c:v>1.7000000000000001E-2</c:v>
                </c:pt>
                <c:pt idx="513">
                  <c:v>0.01</c:v>
                </c:pt>
                <c:pt idx="514">
                  <c:v>8.0000000000000002E-3</c:v>
                </c:pt>
                <c:pt idx="515">
                  <c:v>7.0000000000000001E-3</c:v>
                </c:pt>
                <c:pt idx="516">
                  <c:v>1.2999999999999999E-2</c:v>
                </c:pt>
                <c:pt idx="517">
                  <c:v>6.6000000000000003E-2</c:v>
                </c:pt>
                <c:pt idx="518">
                  <c:v>6.0000000000000001E-3</c:v>
                </c:pt>
                <c:pt idx="519">
                  <c:v>8.0000000000000002E-3</c:v>
                </c:pt>
                <c:pt idx="520">
                  <c:v>2.1999999999999999E-2</c:v>
                </c:pt>
                <c:pt idx="521">
                  <c:v>2.3E-2</c:v>
                </c:pt>
                <c:pt idx="522">
                  <c:v>0.01</c:v>
                </c:pt>
                <c:pt idx="523">
                  <c:v>1.0999999999999999E-2</c:v>
                </c:pt>
                <c:pt idx="524">
                  <c:v>6.0000000000000001E-3</c:v>
                </c:pt>
                <c:pt idx="525">
                  <c:v>2.1999999999999999E-2</c:v>
                </c:pt>
                <c:pt idx="526">
                  <c:v>1.0999999999999999E-2</c:v>
                </c:pt>
                <c:pt idx="527">
                  <c:v>1.4999999999999999E-2</c:v>
                </c:pt>
                <c:pt idx="528">
                  <c:v>5.0000000000000001E-3</c:v>
                </c:pt>
                <c:pt idx="529">
                  <c:v>2.5000000000000001E-2</c:v>
                </c:pt>
                <c:pt idx="530">
                  <c:v>1.2E-2</c:v>
                </c:pt>
                <c:pt idx="531">
                  <c:v>3.0000000000000001E-3</c:v>
                </c:pt>
                <c:pt idx="532">
                  <c:v>0.94</c:v>
                </c:pt>
                <c:pt idx="533">
                  <c:v>0.87</c:v>
                </c:pt>
                <c:pt idx="534">
                  <c:v>3.9E-2</c:v>
                </c:pt>
                <c:pt idx="535">
                  <c:v>7.0000000000000001E-3</c:v>
                </c:pt>
                <c:pt idx="536">
                  <c:v>0.127</c:v>
                </c:pt>
                <c:pt idx="537">
                  <c:v>7.0000000000000001E-3</c:v>
                </c:pt>
                <c:pt idx="538">
                  <c:v>6.9000000000000006E-2</c:v>
                </c:pt>
                <c:pt idx="539">
                  <c:v>4.3999999999999997E-2</c:v>
                </c:pt>
                <c:pt idx="540">
                  <c:v>1.2E-2</c:v>
                </c:pt>
                <c:pt idx="541">
                  <c:v>8.9999999999999993E-3</c:v>
                </c:pt>
                <c:pt idx="542">
                  <c:v>3.3000000000000002E-2</c:v>
                </c:pt>
                <c:pt idx="543">
                  <c:v>2.3E-2</c:v>
                </c:pt>
                <c:pt idx="544">
                  <c:v>2.1999999999999999E-2</c:v>
                </c:pt>
                <c:pt idx="545">
                  <c:v>2.3E-2</c:v>
                </c:pt>
                <c:pt idx="546">
                  <c:v>0.90200000000000002</c:v>
                </c:pt>
                <c:pt idx="547">
                  <c:v>0.873</c:v>
                </c:pt>
                <c:pt idx="548">
                  <c:v>0.92200000000000004</c:v>
                </c:pt>
                <c:pt idx="549">
                  <c:v>0.871</c:v>
                </c:pt>
                <c:pt idx="550">
                  <c:v>0.91100000000000003</c:v>
                </c:pt>
                <c:pt idx="551">
                  <c:v>0.16600000000000001</c:v>
                </c:pt>
                <c:pt idx="552">
                  <c:v>0.104</c:v>
                </c:pt>
                <c:pt idx="553">
                  <c:v>2.1000000000000001E-2</c:v>
                </c:pt>
                <c:pt idx="554">
                  <c:v>1.4999999999999999E-2</c:v>
                </c:pt>
                <c:pt idx="555">
                  <c:v>0.11700000000000001</c:v>
                </c:pt>
                <c:pt idx="556">
                  <c:v>0.95499999999999996</c:v>
                </c:pt>
                <c:pt idx="557">
                  <c:v>0.52300000000000002</c:v>
                </c:pt>
                <c:pt idx="558">
                  <c:v>0.01</c:v>
                </c:pt>
                <c:pt idx="559">
                  <c:v>0.91400000000000003</c:v>
                </c:pt>
                <c:pt idx="560">
                  <c:v>9.9000000000000005E-2</c:v>
                </c:pt>
                <c:pt idx="561">
                  <c:v>0.69299999999999995</c:v>
                </c:pt>
                <c:pt idx="562">
                  <c:v>8.6999999999999994E-2</c:v>
                </c:pt>
                <c:pt idx="563">
                  <c:v>0.72799999999999998</c:v>
                </c:pt>
                <c:pt idx="564">
                  <c:v>0.622</c:v>
                </c:pt>
                <c:pt idx="565">
                  <c:v>0.19700000000000001</c:v>
                </c:pt>
                <c:pt idx="566">
                  <c:v>0.94499999999999995</c:v>
                </c:pt>
                <c:pt idx="567">
                  <c:v>0.89900000000000002</c:v>
                </c:pt>
                <c:pt idx="568">
                  <c:v>0.871</c:v>
                </c:pt>
                <c:pt idx="569">
                  <c:v>0.94099999999999995</c:v>
                </c:pt>
                <c:pt idx="570">
                  <c:v>0.77200000000000002</c:v>
                </c:pt>
                <c:pt idx="571">
                  <c:v>0.96599999999999997</c:v>
                </c:pt>
                <c:pt idx="572">
                  <c:v>0.65400000000000003</c:v>
                </c:pt>
                <c:pt idx="573">
                  <c:v>0.52</c:v>
                </c:pt>
                <c:pt idx="574">
                  <c:v>0.95499999999999996</c:v>
                </c:pt>
                <c:pt idx="575">
                  <c:v>0.95699999999999996</c:v>
                </c:pt>
                <c:pt idx="576">
                  <c:v>0.86799999999999999</c:v>
                </c:pt>
                <c:pt idx="577">
                  <c:v>0.86499999999999999</c:v>
                </c:pt>
                <c:pt idx="578">
                  <c:v>0.91800000000000004</c:v>
                </c:pt>
                <c:pt idx="579">
                  <c:v>0.85099999999999998</c:v>
                </c:pt>
                <c:pt idx="580">
                  <c:v>0.10299999999999999</c:v>
                </c:pt>
                <c:pt idx="581">
                  <c:v>0.89900000000000002</c:v>
                </c:pt>
                <c:pt idx="582">
                  <c:v>0.86299999999999999</c:v>
                </c:pt>
                <c:pt idx="583">
                  <c:v>8.2000000000000003E-2</c:v>
                </c:pt>
                <c:pt idx="584">
                  <c:v>0.34</c:v>
                </c:pt>
                <c:pt idx="585">
                  <c:v>0.54</c:v>
                </c:pt>
                <c:pt idx="586">
                  <c:v>0.748</c:v>
                </c:pt>
                <c:pt idx="587">
                  <c:v>0.78500000000000003</c:v>
                </c:pt>
                <c:pt idx="588">
                  <c:v>3.3000000000000002E-2</c:v>
                </c:pt>
                <c:pt idx="589">
                  <c:v>0.63200000000000001</c:v>
                </c:pt>
                <c:pt idx="590">
                  <c:v>0.92100000000000004</c:v>
                </c:pt>
                <c:pt idx="591">
                  <c:v>0.88</c:v>
                </c:pt>
                <c:pt idx="592">
                  <c:v>0.84299999999999997</c:v>
                </c:pt>
                <c:pt idx="593">
                  <c:v>0.92400000000000004</c:v>
                </c:pt>
                <c:pt idx="594">
                  <c:v>0.10299999999999999</c:v>
                </c:pt>
                <c:pt idx="595">
                  <c:v>0.93100000000000005</c:v>
                </c:pt>
                <c:pt idx="596">
                  <c:v>0.93</c:v>
                </c:pt>
                <c:pt idx="597">
                  <c:v>0.61199999999999999</c:v>
                </c:pt>
                <c:pt idx="598">
                  <c:v>0.49199999999999999</c:v>
                </c:pt>
                <c:pt idx="599">
                  <c:v>0.89400000000000002</c:v>
                </c:pt>
                <c:pt idx="600">
                  <c:v>0.95399999999999996</c:v>
                </c:pt>
                <c:pt idx="601">
                  <c:v>5.1999999999999998E-2</c:v>
                </c:pt>
                <c:pt idx="602">
                  <c:v>0.96</c:v>
                </c:pt>
                <c:pt idx="603">
                  <c:v>0.89</c:v>
                </c:pt>
                <c:pt idx="604">
                  <c:v>0.87</c:v>
                </c:pt>
                <c:pt idx="605">
                  <c:v>0.51900000000000002</c:v>
                </c:pt>
                <c:pt idx="606">
                  <c:v>0.40600000000000003</c:v>
                </c:pt>
                <c:pt idx="607">
                  <c:v>0.89300000000000002</c:v>
                </c:pt>
                <c:pt idx="608">
                  <c:v>0.91900000000000004</c:v>
                </c:pt>
                <c:pt idx="609">
                  <c:v>0.96</c:v>
                </c:pt>
                <c:pt idx="610">
                  <c:v>0.96699999999999997</c:v>
                </c:pt>
                <c:pt idx="611">
                  <c:v>0.95199999999999996</c:v>
                </c:pt>
                <c:pt idx="612">
                  <c:v>0.88200000000000001</c:v>
                </c:pt>
                <c:pt idx="613">
                  <c:v>0.21299999999999999</c:v>
                </c:pt>
                <c:pt idx="614">
                  <c:v>0.39900000000000002</c:v>
                </c:pt>
                <c:pt idx="615">
                  <c:v>0.95799999999999996</c:v>
                </c:pt>
                <c:pt idx="616">
                  <c:v>0.93899999999999995</c:v>
                </c:pt>
                <c:pt idx="617">
                  <c:v>0.89100000000000001</c:v>
                </c:pt>
                <c:pt idx="618">
                  <c:v>0.90900000000000003</c:v>
                </c:pt>
                <c:pt idx="619">
                  <c:v>0.88800000000000001</c:v>
                </c:pt>
                <c:pt idx="620">
                  <c:v>4.2000000000000003E-2</c:v>
                </c:pt>
                <c:pt idx="621">
                  <c:v>0.96599999999999997</c:v>
                </c:pt>
                <c:pt idx="622">
                  <c:v>0.94399999999999995</c:v>
                </c:pt>
                <c:pt idx="623">
                  <c:v>0.76</c:v>
                </c:pt>
                <c:pt idx="624">
                  <c:v>4.3999999999999997E-2</c:v>
                </c:pt>
                <c:pt idx="625">
                  <c:v>0.66</c:v>
                </c:pt>
                <c:pt idx="626">
                  <c:v>0.96</c:v>
                </c:pt>
                <c:pt idx="627">
                  <c:v>0.88500000000000001</c:v>
                </c:pt>
                <c:pt idx="628">
                  <c:v>0.86599999999999999</c:v>
                </c:pt>
                <c:pt idx="629">
                  <c:v>0.57799999999999996</c:v>
                </c:pt>
                <c:pt idx="630">
                  <c:v>0.68899999999999995</c:v>
                </c:pt>
                <c:pt idx="631">
                  <c:v>0.96599999999999997</c:v>
                </c:pt>
                <c:pt idx="632">
                  <c:v>0.93200000000000005</c:v>
                </c:pt>
                <c:pt idx="633">
                  <c:v>0.97799999999999998</c:v>
                </c:pt>
                <c:pt idx="634">
                  <c:v>0.95099999999999996</c:v>
                </c:pt>
                <c:pt idx="635">
                  <c:v>0.77900000000000003</c:v>
                </c:pt>
                <c:pt idx="636">
                  <c:v>0.97799999999999998</c:v>
                </c:pt>
                <c:pt idx="637">
                  <c:v>0.22700000000000001</c:v>
                </c:pt>
                <c:pt idx="638">
                  <c:v>0.91800000000000004</c:v>
                </c:pt>
                <c:pt idx="639">
                  <c:v>0.93100000000000005</c:v>
                </c:pt>
                <c:pt idx="640">
                  <c:v>0.40400000000000003</c:v>
                </c:pt>
                <c:pt idx="641">
                  <c:v>0.94499999999999995</c:v>
                </c:pt>
                <c:pt idx="642">
                  <c:v>0.96599999999999997</c:v>
                </c:pt>
                <c:pt idx="643">
                  <c:v>0.90600000000000003</c:v>
                </c:pt>
                <c:pt idx="644">
                  <c:v>0.94499999999999995</c:v>
                </c:pt>
                <c:pt idx="645">
                  <c:v>0.86199999999999999</c:v>
                </c:pt>
                <c:pt idx="646">
                  <c:v>0.94399999999999995</c:v>
                </c:pt>
                <c:pt idx="647">
                  <c:v>2.8000000000000001E-2</c:v>
                </c:pt>
                <c:pt idx="648">
                  <c:v>0.96299999999999997</c:v>
                </c:pt>
                <c:pt idx="649">
                  <c:v>0.505</c:v>
                </c:pt>
                <c:pt idx="650">
                  <c:v>0.89</c:v>
                </c:pt>
                <c:pt idx="651">
                  <c:v>0.89900000000000002</c:v>
                </c:pt>
                <c:pt idx="652">
                  <c:v>0.93300000000000005</c:v>
                </c:pt>
                <c:pt idx="653">
                  <c:v>0.85899999999999999</c:v>
                </c:pt>
                <c:pt idx="654">
                  <c:v>0.63100000000000001</c:v>
                </c:pt>
                <c:pt idx="655">
                  <c:v>0.86299999999999999</c:v>
                </c:pt>
                <c:pt idx="656">
                  <c:v>0.91</c:v>
                </c:pt>
                <c:pt idx="657">
                  <c:v>0.92300000000000004</c:v>
                </c:pt>
                <c:pt idx="658">
                  <c:v>0.78800000000000003</c:v>
                </c:pt>
                <c:pt idx="659">
                  <c:v>0.94299999999999995</c:v>
                </c:pt>
                <c:pt idx="660">
                  <c:v>0.94299999999999995</c:v>
                </c:pt>
                <c:pt idx="661">
                  <c:v>0.81699999999999995</c:v>
                </c:pt>
                <c:pt idx="662">
                  <c:v>0.28100000000000003</c:v>
                </c:pt>
                <c:pt idx="663">
                  <c:v>5.5E-2</c:v>
                </c:pt>
                <c:pt idx="664">
                  <c:v>0.157</c:v>
                </c:pt>
                <c:pt idx="665">
                  <c:v>2.8000000000000001E-2</c:v>
                </c:pt>
                <c:pt idx="666">
                  <c:v>0.106</c:v>
                </c:pt>
                <c:pt idx="667">
                  <c:v>6.2E-2</c:v>
                </c:pt>
                <c:pt idx="668">
                  <c:v>0.52800000000000002</c:v>
                </c:pt>
                <c:pt idx="669">
                  <c:v>3.3000000000000002E-2</c:v>
                </c:pt>
                <c:pt idx="670">
                  <c:v>2.9000000000000001E-2</c:v>
                </c:pt>
                <c:pt idx="671">
                  <c:v>0.86</c:v>
                </c:pt>
                <c:pt idx="672">
                  <c:v>0.218</c:v>
                </c:pt>
                <c:pt idx="673">
                  <c:v>8.5000000000000006E-2</c:v>
                </c:pt>
                <c:pt idx="674">
                  <c:v>4.2000000000000003E-2</c:v>
                </c:pt>
                <c:pt idx="675">
                  <c:v>2.5999999999999999E-2</c:v>
                </c:pt>
                <c:pt idx="676">
                  <c:v>0.08</c:v>
                </c:pt>
                <c:pt idx="677">
                  <c:v>2.4E-2</c:v>
                </c:pt>
                <c:pt idx="678">
                  <c:v>8.3000000000000004E-2</c:v>
                </c:pt>
                <c:pt idx="679">
                  <c:v>0.79400000000000004</c:v>
                </c:pt>
                <c:pt idx="680">
                  <c:v>0.86699999999999999</c:v>
                </c:pt>
                <c:pt idx="681">
                  <c:v>0.92900000000000005</c:v>
                </c:pt>
                <c:pt idx="682">
                  <c:v>0.746</c:v>
                </c:pt>
                <c:pt idx="683">
                  <c:v>0.10199999999999999</c:v>
                </c:pt>
                <c:pt idx="684">
                  <c:v>0.91900000000000004</c:v>
                </c:pt>
                <c:pt idx="685">
                  <c:v>3.1E-2</c:v>
                </c:pt>
                <c:pt idx="686">
                  <c:v>0.245</c:v>
                </c:pt>
                <c:pt idx="687">
                  <c:v>1.7999999999999999E-2</c:v>
                </c:pt>
                <c:pt idx="688">
                  <c:v>2.5999999999999999E-2</c:v>
                </c:pt>
                <c:pt idx="689">
                  <c:v>7.0000000000000007E-2</c:v>
                </c:pt>
                <c:pt idx="690">
                  <c:v>0.05</c:v>
                </c:pt>
                <c:pt idx="691">
                  <c:v>0.192</c:v>
                </c:pt>
                <c:pt idx="692">
                  <c:v>7.0000000000000001E-3</c:v>
                </c:pt>
                <c:pt idx="693">
                  <c:v>0.85399999999999998</c:v>
                </c:pt>
                <c:pt idx="694">
                  <c:v>0.17</c:v>
                </c:pt>
                <c:pt idx="695">
                  <c:v>0.29299999999999998</c:v>
                </c:pt>
                <c:pt idx="696">
                  <c:v>2.7E-2</c:v>
                </c:pt>
                <c:pt idx="697">
                  <c:v>0.02</c:v>
                </c:pt>
                <c:pt idx="698">
                  <c:v>0.06</c:v>
                </c:pt>
                <c:pt idx="699">
                  <c:v>5.3999999999999999E-2</c:v>
                </c:pt>
                <c:pt idx="700">
                  <c:v>0.192</c:v>
                </c:pt>
                <c:pt idx="701">
                  <c:v>3.5999999999999997E-2</c:v>
                </c:pt>
                <c:pt idx="702">
                  <c:v>1.0999999999999999E-2</c:v>
                </c:pt>
                <c:pt idx="703">
                  <c:v>0.41099999999999998</c:v>
                </c:pt>
                <c:pt idx="704">
                  <c:v>7.0000000000000001E-3</c:v>
                </c:pt>
                <c:pt idx="705">
                  <c:v>5.7000000000000002E-2</c:v>
                </c:pt>
                <c:pt idx="706">
                  <c:v>1.4E-2</c:v>
                </c:pt>
                <c:pt idx="707">
                  <c:v>0.21</c:v>
                </c:pt>
                <c:pt idx="708">
                  <c:v>3.3000000000000002E-2</c:v>
                </c:pt>
                <c:pt idx="709">
                  <c:v>0.187</c:v>
                </c:pt>
                <c:pt idx="710">
                  <c:v>0.115</c:v>
                </c:pt>
                <c:pt idx="711">
                  <c:v>0.06</c:v>
                </c:pt>
                <c:pt idx="712">
                  <c:v>0.24199999999999999</c:v>
                </c:pt>
                <c:pt idx="713">
                  <c:v>1.4999999999999999E-2</c:v>
                </c:pt>
                <c:pt idx="714">
                  <c:v>0.73499999999999999</c:v>
                </c:pt>
                <c:pt idx="715">
                  <c:v>0.751</c:v>
                </c:pt>
                <c:pt idx="716">
                  <c:v>0.113</c:v>
                </c:pt>
                <c:pt idx="717">
                  <c:v>0.40600000000000003</c:v>
                </c:pt>
                <c:pt idx="718">
                  <c:v>0.22500000000000001</c:v>
                </c:pt>
                <c:pt idx="719">
                  <c:v>1.0999999999999999E-2</c:v>
                </c:pt>
                <c:pt idx="720">
                  <c:v>0.16</c:v>
                </c:pt>
                <c:pt idx="721">
                  <c:v>0.219</c:v>
                </c:pt>
                <c:pt idx="722">
                  <c:v>0.54300000000000004</c:v>
                </c:pt>
                <c:pt idx="723">
                  <c:v>0.83699999999999997</c:v>
                </c:pt>
                <c:pt idx="724">
                  <c:v>0.221</c:v>
                </c:pt>
                <c:pt idx="725">
                  <c:v>7.0000000000000001E-3</c:v>
                </c:pt>
                <c:pt idx="726">
                  <c:v>8.9999999999999993E-3</c:v>
                </c:pt>
                <c:pt idx="727">
                  <c:v>0.63200000000000001</c:v>
                </c:pt>
                <c:pt idx="728">
                  <c:v>0.17100000000000001</c:v>
                </c:pt>
                <c:pt idx="729">
                  <c:v>0.23300000000000001</c:v>
                </c:pt>
                <c:pt idx="730">
                  <c:v>3.5000000000000003E-2</c:v>
                </c:pt>
                <c:pt idx="731">
                  <c:v>0.92800000000000005</c:v>
                </c:pt>
                <c:pt idx="732">
                  <c:v>0.82499999999999996</c:v>
                </c:pt>
                <c:pt idx="733">
                  <c:v>0.20300000000000001</c:v>
                </c:pt>
                <c:pt idx="734">
                  <c:v>4.4999999999999998E-2</c:v>
                </c:pt>
                <c:pt idx="735">
                  <c:v>3.0000000000000001E-3</c:v>
                </c:pt>
                <c:pt idx="736">
                  <c:v>0.253</c:v>
                </c:pt>
                <c:pt idx="737">
                  <c:v>4.0000000000000001E-3</c:v>
                </c:pt>
                <c:pt idx="738">
                  <c:v>0.59699999999999998</c:v>
                </c:pt>
                <c:pt idx="739">
                  <c:v>5.5E-2</c:v>
                </c:pt>
                <c:pt idx="740">
                  <c:v>5.1999999999999998E-2</c:v>
                </c:pt>
                <c:pt idx="741">
                  <c:v>8.1000000000000003E-2</c:v>
                </c:pt>
                <c:pt idx="742">
                  <c:v>1.6E-2</c:v>
                </c:pt>
                <c:pt idx="743">
                  <c:v>7.3999999999999996E-2</c:v>
                </c:pt>
                <c:pt idx="744">
                  <c:v>5.8000000000000003E-2</c:v>
                </c:pt>
                <c:pt idx="745">
                  <c:v>0.111</c:v>
                </c:pt>
                <c:pt idx="746">
                  <c:v>2.9000000000000001E-2</c:v>
                </c:pt>
                <c:pt idx="747">
                  <c:v>0.20200000000000001</c:v>
                </c:pt>
                <c:pt idx="748">
                  <c:v>3.9E-2</c:v>
                </c:pt>
                <c:pt idx="749">
                  <c:v>9.0999999999999998E-2</c:v>
                </c:pt>
                <c:pt idx="750">
                  <c:v>7.1999999999999995E-2</c:v>
                </c:pt>
                <c:pt idx="751">
                  <c:v>8.9999999999999993E-3</c:v>
                </c:pt>
                <c:pt idx="752">
                  <c:v>0.26400000000000001</c:v>
                </c:pt>
                <c:pt idx="753">
                  <c:v>5.0000000000000001E-3</c:v>
                </c:pt>
                <c:pt idx="754">
                  <c:v>7.0000000000000001E-3</c:v>
                </c:pt>
                <c:pt idx="755">
                  <c:v>8.9999999999999993E-3</c:v>
                </c:pt>
                <c:pt idx="756">
                  <c:v>0.13300000000000001</c:v>
                </c:pt>
                <c:pt idx="757">
                  <c:v>7.0000000000000001E-3</c:v>
                </c:pt>
                <c:pt idx="758">
                  <c:v>3.4000000000000002E-2</c:v>
                </c:pt>
                <c:pt idx="759">
                  <c:v>6.0000000000000001E-3</c:v>
                </c:pt>
                <c:pt idx="760">
                  <c:v>1.0999999999999999E-2</c:v>
                </c:pt>
                <c:pt idx="761">
                  <c:v>8.0000000000000002E-3</c:v>
                </c:pt>
                <c:pt idx="762">
                  <c:v>5.6000000000000001E-2</c:v>
                </c:pt>
                <c:pt idx="763">
                  <c:v>2.5999999999999999E-2</c:v>
                </c:pt>
                <c:pt idx="764">
                  <c:v>1.0999999999999999E-2</c:v>
                </c:pt>
                <c:pt idx="765">
                  <c:v>0.05</c:v>
                </c:pt>
                <c:pt idx="766">
                  <c:v>8.0000000000000002E-3</c:v>
                </c:pt>
                <c:pt idx="767">
                  <c:v>0.01</c:v>
                </c:pt>
                <c:pt idx="768">
                  <c:v>2.1999999999999999E-2</c:v>
                </c:pt>
                <c:pt idx="769">
                  <c:v>0.64900000000000002</c:v>
                </c:pt>
                <c:pt idx="770">
                  <c:v>1.4999999999999999E-2</c:v>
                </c:pt>
                <c:pt idx="771">
                  <c:v>4.1000000000000002E-2</c:v>
                </c:pt>
                <c:pt idx="772">
                  <c:v>8.9999999999999993E-3</c:v>
                </c:pt>
                <c:pt idx="773">
                  <c:v>3.2000000000000001E-2</c:v>
                </c:pt>
                <c:pt idx="774">
                  <c:v>1.2E-2</c:v>
                </c:pt>
                <c:pt idx="775">
                  <c:v>8.0000000000000002E-3</c:v>
                </c:pt>
                <c:pt idx="776">
                  <c:v>1.2999999999999999E-2</c:v>
                </c:pt>
                <c:pt idx="777">
                  <c:v>1.9E-2</c:v>
                </c:pt>
                <c:pt idx="778">
                  <c:v>0.193</c:v>
                </c:pt>
                <c:pt idx="779">
                  <c:v>2.5999999999999999E-2</c:v>
                </c:pt>
                <c:pt idx="780">
                  <c:v>0.02</c:v>
                </c:pt>
                <c:pt idx="781">
                  <c:v>1.9E-2</c:v>
                </c:pt>
                <c:pt idx="782">
                  <c:v>6.6000000000000003E-2</c:v>
                </c:pt>
                <c:pt idx="783">
                  <c:v>3.5000000000000003E-2</c:v>
                </c:pt>
                <c:pt idx="784">
                  <c:v>0.01</c:v>
                </c:pt>
                <c:pt idx="785">
                  <c:v>0.46800000000000003</c:v>
                </c:pt>
                <c:pt idx="786">
                  <c:v>2.5999999999999999E-2</c:v>
                </c:pt>
                <c:pt idx="787">
                  <c:v>7.0000000000000007E-2</c:v>
                </c:pt>
                <c:pt idx="788">
                  <c:v>2.5999999999999999E-2</c:v>
                </c:pt>
                <c:pt idx="789">
                  <c:v>3.1E-2</c:v>
                </c:pt>
                <c:pt idx="790">
                  <c:v>4.7E-2</c:v>
                </c:pt>
                <c:pt idx="791">
                  <c:v>0.02</c:v>
                </c:pt>
                <c:pt idx="792">
                  <c:v>2.3E-2</c:v>
                </c:pt>
                <c:pt idx="793">
                  <c:v>1.7999999999999999E-2</c:v>
                </c:pt>
                <c:pt idx="794">
                  <c:v>1.0999999999999999E-2</c:v>
                </c:pt>
                <c:pt idx="795">
                  <c:v>0.2</c:v>
                </c:pt>
                <c:pt idx="796">
                  <c:v>1.7999999999999999E-2</c:v>
                </c:pt>
                <c:pt idx="797">
                  <c:v>3.1E-2</c:v>
                </c:pt>
                <c:pt idx="798">
                  <c:v>0.76800000000000002</c:v>
                </c:pt>
                <c:pt idx="799">
                  <c:v>8.9999999999999993E-3</c:v>
                </c:pt>
                <c:pt idx="800">
                  <c:v>1.4999999999999999E-2</c:v>
                </c:pt>
                <c:pt idx="801">
                  <c:v>8.5999999999999993E-2</c:v>
                </c:pt>
                <c:pt idx="802">
                  <c:v>3.2000000000000001E-2</c:v>
                </c:pt>
                <c:pt idx="803">
                  <c:v>0.64</c:v>
                </c:pt>
                <c:pt idx="804">
                  <c:v>4.7E-2</c:v>
                </c:pt>
                <c:pt idx="805">
                  <c:v>0.438</c:v>
                </c:pt>
                <c:pt idx="806">
                  <c:v>0.71399999999999997</c:v>
                </c:pt>
                <c:pt idx="807">
                  <c:v>0.379</c:v>
                </c:pt>
                <c:pt idx="808">
                  <c:v>0.13200000000000001</c:v>
                </c:pt>
                <c:pt idx="809">
                  <c:v>0.75800000000000001</c:v>
                </c:pt>
                <c:pt idx="810">
                  <c:v>8.8999999999999996E-2</c:v>
                </c:pt>
                <c:pt idx="811">
                  <c:v>0.499</c:v>
                </c:pt>
                <c:pt idx="812">
                  <c:v>0.503</c:v>
                </c:pt>
                <c:pt idx="813">
                  <c:v>0.193</c:v>
                </c:pt>
                <c:pt idx="814">
                  <c:v>0.14499999999999999</c:v>
                </c:pt>
                <c:pt idx="815">
                  <c:v>8.9999999999999993E-3</c:v>
                </c:pt>
                <c:pt idx="816">
                  <c:v>0.47</c:v>
                </c:pt>
                <c:pt idx="817">
                  <c:v>1.4E-2</c:v>
                </c:pt>
                <c:pt idx="818">
                  <c:v>0.77900000000000003</c:v>
                </c:pt>
                <c:pt idx="819">
                  <c:v>2.7E-2</c:v>
                </c:pt>
                <c:pt idx="820">
                  <c:v>0.89500000000000002</c:v>
                </c:pt>
                <c:pt idx="821">
                  <c:v>0.40899999999999997</c:v>
                </c:pt>
                <c:pt idx="822">
                  <c:v>9.7000000000000003E-2</c:v>
                </c:pt>
                <c:pt idx="823">
                  <c:v>0.39400000000000002</c:v>
                </c:pt>
                <c:pt idx="824">
                  <c:v>0.38300000000000001</c:v>
                </c:pt>
                <c:pt idx="825">
                  <c:v>3.0000000000000001E-3</c:v>
                </c:pt>
                <c:pt idx="826">
                  <c:v>0.84099999999999997</c:v>
                </c:pt>
                <c:pt idx="827">
                  <c:v>8.2000000000000003E-2</c:v>
                </c:pt>
                <c:pt idx="828">
                  <c:v>4.2999999999999997E-2</c:v>
                </c:pt>
                <c:pt idx="829">
                  <c:v>4.9000000000000002E-2</c:v>
                </c:pt>
                <c:pt idx="830">
                  <c:v>0.26900000000000002</c:v>
                </c:pt>
                <c:pt idx="831">
                  <c:v>4.3999999999999997E-2</c:v>
                </c:pt>
                <c:pt idx="832">
                  <c:v>0.13600000000000001</c:v>
                </c:pt>
                <c:pt idx="833">
                  <c:v>7.0000000000000001E-3</c:v>
                </c:pt>
                <c:pt idx="834">
                  <c:v>7.6999999999999999E-2</c:v>
                </c:pt>
                <c:pt idx="835">
                  <c:v>3.3000000000000002E-2</c:v>
                </c:pt>
                <c:pt idx="836">
                  <c:v>5.0000000000000001E-3</c:v>
                </c:pt>
                <c:pt idx="837">
                  <c:v>8.0000000000000002E-3</c:v>
                </c:pt>
                <c:pt idx="838">
                  <c:v>0.95499999999999996</c:v>
                </c:pt>
                <c:pt idx="839">
                  <c:v>0.49199999999999999</c:v>
                </c:pt>
                <c:pt idx="840">
                  <c:v>0.40500000000000003</c:v>
                </c:pt>
                <c:pt idx="841">
                  <c:v>6.2E-2</c:v>
                </c:pt>
                <c:pt idx="842">
                  <c:v>0.38400000000000001</c:v>
                </c:pt>
                <c:pt idx="843">
                  <c:v>0.04</c:v>
                </c:pt>
                <c:pt idx="844">
                  <c:v>0.33500000000000002</c:v>
                </c:pt>
                <c:pt idx="845">
                  <c:v>0.22500000000000001</c:v>
                </c:pt>
                <c:pt idx="846">
                  <c:v>2.1000000000000001E-2</c:v>
                </c:pt>
                <c:pt idx="847">
                  <c:v>0.157</c:v>
                </c:pt>
                <c:pt idx="848">
                  <c:v>0.54</c:v>
                </c:pt>
                <c:pt idx="849">
                  <c:v>0.158</c:v>
                </c:pt>
                <c:pt idx="850">
                  <c:v>9.5000000000000001E-2</c:v>
                </c:pt>
                <c:pt idx="851">
                  <c:v>9.7000000000000003E-2</c:v>
                </c:pt>
                <c:pt idx="852">
                  <c:v>0.32400000000000001</c:v>
                </c:pt>
                <c:pt idx="853">
                  <c:v>1.2999999999999999E-2</c:v>
                </c:pt>
                <c:pt idx="854">
                  <c:v>0.19400000000000001</c:v>
                </c:pt>
                <c:pt idx="855">
                  <c:v>0.06</c:v>
                </c:pt>
                <c:pt idx="856">
                  <c:v>1.4E-2</c:v>
                </c:pt>
                <c:pt idx="857">
                  <c:v>0.13</c:v>
                </c:pt>
                <c:pt idx="858">
                  <c:v>2.5999999999999999E-2</c:v>
                </c:pt>
                <c:pt idx="859">
                  <c:v>0.128</c:v>
                </c:pt>
                <c:pt idx="860">
                  <c:v>0.40600000000000003</c:v>
                </c:pt>
                <c:pt idx="861">
                  <c:v>0.01</c:v>
                </c:pt>
                <c:pt idx="862">
                  <c:v>0.25900000000000001</c:v>
                </c:pt>
                <c:pt idx="863">
                  <c:v>5.0000000000000001E-3</c:v>
                </c:pt>
                <c:pt idx="864">
                  <c:v>5.0000000000000001E-3</c:v>
                </c:pt>
                <c:pt idx="865">
                  <c:v>6.0000000000000001E-3</c:v>
                </c:pt>
                <c:pt idx="866">
                  <c:v>3.0000000000000001E-3</c:v>
                </c:pt>
                <c:pt idx="867">
                  <c:v>7.0000000000000001E-3</c:v>
                </c:pt>
                <c:pt idx="868">
                  <c:v>6.0000000000000001E-3</c:v>
                </c:pt>
                <c:pt idx="869">
                  <c:v>4.0000000000000001E-3</c:v>
                </c:pt>
                <c:pt idx="870">
                  <c:v>4.0000000000000001E-3</c:v>
                </c:pt>
                <c:pt idx="871">
                  <c:v>6.0000000000000001E-3</c:v>
                </c:pt>
                <c:pt idx="872">
                  <c:v>5.0000000000000001E-3</c:v>
                </c:pt>
                <c:pt idx="873">
                  <c:v>4.0000000000000001E-3</c:v>
                </c:pt>
                <c:pt idx="874">
                  <c:v>3.3000000000000002E-2</c:v>
                </c:pt>
                <c:pt idx="875">
                  <c:v>0.01</c:v>
                </c:pt>
                <c:pt idx="876">
                  <c:v>4.0000000000000001E-3</c:v>
                </c:pt>
                <c:pt idx="877">
                  <c:v>7.0000000000000001E-3</c:v>
                </c:pt>
                <c:pt idx="878">
                  <c:v>0.01</c:v>
                </c:pt>
                <c:pt idx="879">
                  <c:v>1.7999999999999999E-2</c:v>
                </c:pt>
                <c:pt idx="880">
                  <c:v>5.0000000000000001E-3</c:v>
                </c:pt>
                <c:pt idx="881">
                  <c:v>0.01</c:v>
                </c:pt>
                <c:pt idx="882">
                  <c:v>6.0000000000000001E-3</c:v>
                </c:pt>
                <c:pt idx="883">
                  <c:v>7.0000000000000001E-3</c:v>
                </c:pt>
                <c:pt idx="884">
                  <c:v>1.2999999999999999E-2</c:v>
                </c:pt>
                <c:pt idx="885">
                  <c:v>5.0000000000000001E-3</c:v>
                </c:pt>
                <c:pt idx="886">
                  <c:v>3.0000000000000001E-3</c:v>
                </c:pt>
                <c:pt idx="887">
                  <c:v>5.0000000000000001E-3</c:v>
                </c:pt>
                <c:pt idx="888">
                  <c:v>3.0000000000000001E-3</c:v>
                </c:pt>
                <c:pt idx="889">
                  <c:v>6.0000000000000001E-3</c:v>
                </c:pt>
                <c:pt idx="890">
                  <c:v>8.0000000000000002E-3</c:v>
                </c:pt>
                <c:pt idx="891">
                  <c:v>3.2000000000000001E-2</c:v>
                </c:pt>
                <c:pt idx="892">
                  <c:v>6.4000000000000001E-2</c:v>
                </c:pt>
                <c:pt idx="893">
                  <c:v>5.8999999999999997E-2</c:v>
                </c:pt>
                <c:pt idx="894">
                  <c:v>8.0000000000000002E-3</c:v>
                </c:pt>
                <c:pt idx="895">
                  <c:v>6.0000000000000001E-3</c:v>
                </c:pt>
                <c:pt idx="896">
                  <c:v>6.0000000000000001E-3</c:v>
                </c:pt>
                <c:pt idx="897">
                  <c:v>5.0000000000000001E-3</c:v>
                </c:pt>
                <c:pt idx="898">
                  <c:v>4.0000000000000001E-3</c:v>
                </c:pt>
                <c:pt idx="899">
                  <c:v>1.6E-2</c:v>
                </c:pt>
                <c:pt idx="900">
                  <c:v>8.0000000000000002E-3</c:v>
                </c:pt>
                <c:pt idx="901">
                  <c:v>6.0000000000000001E-3</c:v>
                </c:pt>
                <c:pt idx="902">
                  <c:v>1.6E-2</c:v>
                </c:pt>
                <c:pt idx="903">
                  <c:v>1.2999999999999999E-2</c:v>
                </c:pt>
                <c:pt idx="904">
                  <c:v>3.0000000000000001E-3</c:v>
                </c:pt>
                <c:pt idx="905">
                  <c:v>0.32900000000000001</c:v>
                </c:pt>
                <c:pt idx="906">
                  <c:v>4.0000000000000001E-3</c:v>
                </c:pt>
                <c:pt idx="907">
                  <c:v>1.4E-2</c:v>
                </c:pt>
                <c:pt idx="908">
                  <c:v>3.0000000000000001E-3</c:v>
                </c:pt>
                <c:pt idx="909">
                  <c:v>7.0000000000000001E-3</c:v>
                </c:pt>
                <c:pt idx="910">
                  <c:v>5.0000000000000001E-3</c:v>
                </c:pt>
                <c:pt idx="911">
                  <c:v>7.0000000000000001E-3</c:v>
                </c:pt>
                <c:pt idx="912">
                  <c:v>1.4E-2</c:v>
                </c:pt>
                <c:pt idx="913">
                  <c:v>3.5999999999999997E-2</c:v>
                </c:pt>
                <c:pt idx="914">
                  <c:v>2.1999999999999999E-2</c:v>
                </c:pt>
                <c:pt idx="915">
                  <c:v>8.0000000000000002E-3</c:v>
                </c:pt>
                <c:pt idx="916">
                  <c:v>8.9999999999999993E-3</c:v>
                </c:pt>
                <c:pt idx="917">
                  <c:v>1.6E-2</c:v>
                </c:pt>
                <c:pt idx="918">
                  <c:v>2.3E-2</c:v>
                </c:pt>
                <c:pt idx="919">
                  <c:v>2.1000000000000001E-2</c:v>
                </c:pt>
                <c:pt idx="920">
                  <c:v>4.0000000000000001E-3</c:v>
                </c:pt>
                <c:pt idx="921">
                  <c:v>2.3E-2</c:v>
                </c:pt>
                <c:pt idx="922">
                  <c:v>3.6999999999999998E-2</c:v>
                </c:pt>
                <c:pt idx="923">
                  <c:v>4.0000000000000001E-3</c:v>
                </c:pt>
                <c:pt idx="924">
                  <c:v>3.5000000000000003E-2</c:v>
                </c:pt>
                <c:pt idx="925">
                  <c:v>8.0000000000000002E-3</c:v>
                </c:pt>
                <c:pt idx="926">
                  <c:v>3.6999999999999998E-2</c:v>
                </c:pt>
                <c:pt idx="927">
                  <c:v>7.3999999999999996E-2</c:v>
                </c:pt>
                <c:pt idx="928">
                  <c:v>5.0000000000000001E-3</c:v>
                </c:pt>
                <c:pt idx="929">
                  <c:v>8.0000000000000002E-3</c:v>
                </c:pt>
                <c:pt idx="930">
                  <c:v>4.0000000000000001E-3</c:v>
                </c:pt>
                <c:pt idx="931">
                  <c:v>1.7000000000000001E-2</c:v>
                </c:pt>
                <c:pt idx="932">
                  <c:v>4.0000000000000001E-3</c:v>
                </c:pt>
                <c:pt idx="933">
                  <c:v>2.9000000000000001E-2</c:v>
                </c:pt>
                <c:pt idx="934">
                  <c:v>8.9999999999999993E-3</c:v>
                </c:pt>
                <c:pt idx="935">
                  <c:v>7.1999999999999995E-2</c:v>
                </c:pt>
                <c:pt idx="936">
                  <c:v>0.91600000000000004</c:v>
                </c:pt>
                <c:pt idx="937">
                  <c:v>0.94599999999999995</c:v>
                </c:pt>
                <c:pt idx="938">
                  <c:v>0.77700000000000002</c:v>
                </c:pt>
                <c:pt idx="939">
                  <c:v>0.66300000000000003</c:v>
                </c:pt>
                <c:pt idx="940">
                  <c:v>0.91900000000000004</c:v>
                </c:pt>
                <c:pt idx="941">
                  <c:v>0.96799999999999997</c:v>
                </c:pt>
                <c:pt idx="942">
                  <c:v>0.11600000000000001</c:v>
                </c:pt>
                <c:pt idx="943">
                  <c:v>0.82499999999999996</c:v>
                </c:pt>
                <c:pt idx="944">
                  <c:v>0.77600000000000002</c:v>
                </c:pt>
                <c:pt idx="945">
                  <c:v>4.0000000000000001E-3</c:v>
                </c:pt>
                <c:pt idx="946">
                  <c:v>0.79600000000000004</c:v>
                </c:pt>
                <c:pt idx="947">
                  <c:v>0.13500000000000001</c:v>
                </c:pt>
                <c:pt idx="948">
                  <c:v>5.0000000000000001E-3</c:v>
                </c:pt>
                <c:pt idx="949">
                  <c:v>8.9999999999999993E-3</c:v>
                </c:pt>
                <c:pt idx="950">
                  <c:v>0.61</c:v>
                </c:pt>
                <c:pt idx="951">
                  <c:v>0.93400000000000005</c:v>
                </c:pt>
                <c:pt idx="952">
                  <c:v>0.89900000000000002</c:v>
                </c:pt>
                <c:pt idx="953">
                  <c:v>2.4E-2</c:v>
                </c:pt>
                <c:pt idx="954">
                  <c:v>0.54200000000000004</c:v>
                </c:pt>
                <c:pt idx="955">
                  <c:v>0.89300000000000002</c:v>
                </c:pt>
                <c:pt idx="956">
                  <c:v>0.82699999999999996</c:v>
                </c:pt>
                <c:pt idx="957">
                  <c:v>0.95899999999999996</c:v>
                </c:pt>
                <c:pt idx="958">
                  <c:v>0.129</c:v>
                </c:pt>
                <c:pt idx="959">
                  <c:v>6.0000000000000001E-3</c:v>
                </c:pt>
                <c:pt idx="960">
                  <c:v>4.0000000000000001E-3</c:v>
                </c:pt>
                <c:pt idx="961">
                  <c:v>5.0000000000000001E-3</c:v>
                </c:pt>
                <c:pt idx="962">
                  <c:v>7.0000000000000001E-3</c:v>
                </c:pt>
                <c:pt idx="963">
                  <c:v>2.5000000000000001E-2</c:v>
                </c:pt>
                <c:pt idx="964">
                  <c:v>5.0000000000000001E-3</c:v>
                </c:pt>
                <c:pt idx="965">
                  <c:v>5.0000000000000001E-3</c:v>
                </c:pt>
                <c:pt idx="966">
                  <c:v>4.0000000000000001E-3</c:v>
                </c:pt>
                <c:pt idx="967">
                  <c:v>0.01</c:v>
                </c:pt>
                <c:pt idx="968">
                  <c:v>5.0000000000000001E-3</c:v>
                </c:pt>
                <c:pt idx="969">
                  <c:v>5.0000000000000001E-3</c:v>
                </c:pt>
                <c:pt idx="970">
                  <c:v>1.7999999999999999E-2</c:v>
                </c:pt>
                <c:pt idx="971">
                  <c:v>0.09</c:v>
                </c:pt>
                <c:pt idx="972">
                  <c:v>1.0999999999999999E-2</c:v>
                </c:pt>
                <c:pt idx="973">
                  <c:v>1.4E-2</c:v>
                </c:pt>
                <c:pt idx="974">
                  <c:v>7.0000000000000001E-3</c:v>
                </c:pt>
                <c:pt idx="975">
                  <c:v>6.0000000000000001E-3</c:v>
                </c:pt>
                <c:pt idx="976">
                  <c:v>2.3E-2</c:v>
                </c:pt>
                <c:pt idx="977">
                  <c:v>0.03</c:v>
                </c:pt>
                <c:pt idx="978">
                  <c:v>7.0000000000000001E-3</c:v>
                </c:pt>
                <c:pt idx="979">
                  <c:v>1.7999999999999999E-2</c:v>
                </c:pt>
                <c:pt idx="980">
                  <c:v>1.4999999999999999E-2</c:v>
                </c:pt>
                <c:pt idx="981">
                  <c:v>6.0000000000000001E-3</c:v>
                </c:pt>
                <c:pt idx="982">
                  <c:v>5.0000000000000001E-3</c:v>
                </c:pt>
                <c:pt idx="983">
                  <c:v>0.93100000000000005</c:v>
                </c:pt>
                <c:pt idx="984">
                  <c:v>2.3E-2</c:v>
                </c:pt>
                <c:pt idx="985">
                  <c:v>8.0000000000000002E-3</c:v>
                </c:pt>
                <c:pt idx="986">
                  <c:v>5.0000000000000001E-3</c:v>
                </c:pt>
                <c:pt idx="987">
                  <c:v>0.01</c:v>
                </c:pt>
                <c:pt idx="988">
                  <c:v>6.0000000000000001E-3</c:v>
                </c:pt>
                <c:pt idx="989">
                  <c:v>8.0000000000000002E-3</c:v>
                </c:pt>
                <c:pt idx="990">
                  <c:v>1.2999999999999999E-2</c:v>
                </c:pt>
                <c:pt idx="991">
                  <c:v>1.4E-2</c:v>
                </c:pt>
                <c:pt idx="992">
                  <c:v>6.0000000000000001E-3</c:v>
                </c:pt>
                <c:pt idx="993">
                  <c:v>4.3999999999999997E-2</c:v>
                </c:pt>
                <c:pt idx="994">
                  <c:v>1.4E-2</c:v>
                </c:pt>
                <c:pt idx="995">
                  <c:v>1.7000000000000001E-2</c:v>
                </c:pt>
                <c:pt idx="996">
                  <c:v>0.01</c:v>
                </c:pt>
                <c:pt idx="997">
                  <c:v>1.2999999999999999E-2</c:v>
                </c:pt>
                <c:pt idx="998">
                  <c:v>1.2999999999999999E-2</c:v>
                </c:pt>
                <c:pt idx="999">
                  <c:v>6.5000000000000002E-2</c:v>
                </c:pt>
                <c:pt idx="1000">
                  <c:v>1.7999999999999999E-2</c:v>
                </c:pt>
                <c:pt idx="1001">
                  <c:v>8.9999999999999993E-3</c:v>
                </c:pt>
                <c:pt idx="1002">
                  <c:v>5.0000000000000001E-3</c:v>
                </c:pt>
                <c:pt idx="1003">
                  <c:v>4.0000000000000001E-3</c:v>
                </c:pt>
                <c:pt idx="1004">
                  <c:v>0.02</c:v>
                </c:pt>
                <c:pt idx="1005">
                  <c:v>1.9E-2</c:v>
                </c:pt>
                <c:pt idx="1006">
                  <c:v>1.4999999999999999E-2</c:v>
                </c:pt>
                <c:pt idx="1007">
                  <c:v>8.0000000000000002E-3</c:v>
                </c:pt>
                <c:pt idx="1008">
                  <c:v>7.0000000000000001E-3</c:v>
                </c:pt>
                <c:pt idx="1009">
                  <c:v>1.7999999999999999E-2</c:v>
                </c:pt>
                <c:pt idx="1010">
                  <c:v>2.5999999999999999E-2</c:v>
                </c:pt>
                <c:pt idx="1011">
                  <c:v>0.13900000000000001</c:v>
                </c:pt>
                <c:pt idx="1012">
                  <c:v>1.7000000000000001E-2</c:v>
                </c:pt>
                <c:pt idx="1013">
                  <c:v>5.0000000000000001E-3</c:v>
                </c:pt>
                <c:pt idx="1014">
                  <c:v>7.0000000000000001E-3</c:v>
                </c:pt>
                <c:pt idx="1015">
                  <c:v>7.0000000000000001E-3</c:v>
                </c:pt>
                <c:pt idx="1016">
                  <c:v>0.03</c:v>
                </c:pt>
                <c:pt idx="1017">
                  <c:v>7.0000000000000001E-3</c:v>
                </c:pt>
                <c:pt idx="1018">
                  <c:v>1.7000000000000001E-2</c:v>
                </c:pt>
                <c:pt idx="1019">
                  <c:v>1.2E-2</c:v>
                </c:pt>
                <c:pt idx="1020">
                  <c:v>7.0000000000000001E-3</c:v>
                </c:pt>
                <c:pt idx="1021">
                  <c:v>0.01</c:v>
                </c:pt>
                <c:pt idx="1022">
                  <c:v>2.1000000000000001E-2</c:v>
                </c:pt>
                <c:pt idx="1023">
                  <c:v>0.02</c:v>
                </c:pt>
                <c:pt idx="1024">
                  <c:v>4.0000000000000001E-3</c:v>
                </c:pt>
                <c:pt idx="1025">
                  <c:v>2.1999999999999999E-2</c:v>
                </c:pt>
                <c:pt idx="1026">
                  <c:v>7.0000000000000001E-3</c:v>
                </c:pt>
              </c:numCache>
            </c:numRef>
          </c:val>
        </c:ser>
        <c:ser>
          <c:idx val="5"/>
          <c:order val="5"/>
          <c:tx>
            <c:v>cluster 6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[1]all_runs!$AB$2:$AB$1028</c:f>
              <c:numCache>
                <c:formatCode>General</c:formatCode>
                <c:ptCount val="1027"/>
                <c:pt idx="0">
                  <c:v>4.2000000000000003E-2</c:v>
                </c:pt>
                <c:pt idx="1">
                  <c:v>8.0000000000000002E-3</c:v>
                </c:pt>
                <c:pt idx="2">
                  <c:v>8.0000000000000002E-3</c:v>
                </c:pt>
                <c:pt idx="3">
                  <c:v>5.0000000000000001E-3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4.0000000000000001E-3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2.7E-2</c:v>
                </c:pt>
                <c:pt idx="10">
                  <c:v>4.0000000000000001E-3</c:v>
                </c:pt>
                <c:pt idx="11">
                  <c:v>1.6E-2</c:v>
                </c:pt>
                <c:pt idx="12">
                  <c:v>8.0000000000000002E-3</c:v>
                </c:pt>
                <c:pt idx="13">
                  <c:v>1.0999999999999999E-2</c:v>
                </c:pt>
                <c:pt idx="14">
                  <c:v>6.0000000000000001E-3</c:v>
                </c:pt>
                <c:pt idx="15">
                  <c:v>2.1999999999999999E-2</c:v>
                </c:pt>
                <c:pt idx="16">
                  <c:v>0.01</c:v>
                </c:pt>
                <c:pt idx="17">
                  <c:v>8.9999999999999993E-3</c:v>
                </c:pt>
                <c:pt idx="18">
                  <c:v>1.0999999999999999E-2</c:v>
                </c:pt>
                <c:pt idx="19">
                  <c:v>6.0000000000000001E-3</c:v>
                </c:pt>
                <c:pt idx="20">
                  <c:v>4.0000000000000001E-3</c:v>
                </c:pt>
                <c:pt idx="21">
                  <c:v>3.0000000000000001E-3</c:v>
                </c:pt>
                <c:pt idx="22">
                  <c:v>8.0000000000000002E-3</c:v>
                </c:pt>
                <c:pt idx="23">
                  <c:v>5.0000000000000001E-3</c:v>
                </c:pt>
                <c:pt idx="24">
                  <c:v>3.0000000000000001E-3</c:v>
                </c:pt>
                <c:pt idx="25">
                  <c:v>6.0000000000000001E-3</c:v>
                </c:pt>
                <c:pt idx="26">
                  <c:v>1.7999999999999999E-2</c:v>
                </c:pt>
                <c:pt idx="27">
                  <c:v>8.0000000000000002E-3</c:v>
                </c:pt>
                <c:pt idx="28">
                  <c:v>8.0000000000000002E-3</c:v>
                </c:pt>
                <c:pt idx="29">
                  <c:v>3.0000000000000001E-3</c:v>
                </c:pt>
                <c:pt idx="30">
                  <c:v>1.2999999999999999E-2</c:v>
                </c:pt>
                <c:pt idx="31">
                  <c:v>8.9999999999999993E-3</c:v>
                </c:pt>
                <c:pt idx="32">
                  <c:v>0.01</c:v>
                </c:pt>
                <c:pt idx="33">
                  <c:v>8.9999999999999993E-3</c:v>
                </c:pt>
                <c:pt idx="34">
                  <c:v>6.0000000000000001E-3</c:v>
                </c:pt>
                <c:pt idx="35">
                  <c:v>6.0000000000000001E-3</c:v>
                </c:pt>
                <c:pt idx="36">
                  <c:v>4.0000000000000001E-3</c:v>
                </c:pt>
                <c:pt idx="37">
                  <c:v>3.0000000000000001E-3</c:v>
                </c:pt>
                <c:pt idx="38">
                  <c:v>4.0000000000000001E-3</c:v>
                </c:pt>
                <c:pt idx="39">
                  <c:v>4.0000000000000001E-3</c:v>
                </c:pt>
                <c:pt idx="40">
                  <c:v>5.0000000000000001E-3</c:v>
                </c:pt>
                <c:pt idx="41">
                  <c:v>6.0000000000000001E-3</c:v>
                </c:pt>
                <c:pt idx="42">
                  <c:v>3.0000000000000001E-3</c:v>
                </c:pt>
                <c:pt idx="43">
                  <c:v>6.0000000000000001E-3</c:v>
                </c:pt>
                <c:pt idx="44">
                  <c:v>5.0000000000000001E-3</c:v>
                </c:pt>
                <c:pt idx="45">
                  <c:v>4.0000000000000001E-3</c:v>
                </c:pt>
                <c:pt idx="46">
                  <c:v>0.01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4.0000000000000001E-3</c:v>
                </c:pt>
                <c:pt idx="50">
                  <c:v>7.0000000000000001E-3</c:v>
                </c:pt>
                <c:pt idx="51">
                  <c:v>2.4E-2</c:v>
                </c:pt>
                <c:pt idx="52">
                  <c:v>1.7999999999999999E-2</c:v>
                </c:pt>
                <c:pt idx="53">
                  <c:v>4.0000000000000001E-3</c:v>
                </c:pt>
                <c:pt idx="54">
                  <c:v>1.7000000000000001E-2</c:v>
                </c:pt>
                <c:pt idx="55">
                  <c:v>8.9999999999999993E-3</c:v>
                </c:pt>
                <c:pt idx="56">
                  <c:v>1.7000000000000001E-2</c:v>
                </c:pt>
                <c:pt idx="57">
                  <c:v>3.0000000000000001E-3</c:v>
                </c:pt>
                <c:pt idx="58">
                  <c:v>6.0000000000000001E-3</c:v>
                </c:pt>
                <c:pt idx="59">
                  <c:v>7.0000000000000001E-3</c:v>
                </c:pt>
                <c:pt idx="60">
                  <c:v>5.0000000000000001E-3</c:v>
                </c:pt>
                <c:pt idx="61">
                  <c:v>1.2E-2</c:v>
                </c:pt>
                <c:pt idx="62">
                  <c:v>5.0000000000000001E-3</c:v>
                </c:pt>
                <c:pt idx="63">
                  <c:v>4.0000000000000001E-3</c:v>
                </c:pt>
                <c:pt idx="64">
                  <c:v>6.0000000000000001E-3</c:v>
                </c:pt>
                <c:pt idx="65">
                  <c:v>5.0000000000000001E-3</c:v>
                </c:pt>
                <c:pt idx="66">
                  <c:v>6.0000000000000001E-3</c:v>
                </c:pt>
                <c:pt idx="67">
                  <c:v>8.0000000000000002E-3</c:v>
                </c:pt>
                <c:pt idx="68">
                  <c:v>8.0000000000000002E-3</c:v>
                </c:pt>
                <c:pt idx="69">
                  <c:v>5.0000000000000001E-3</c:v>
                </c:pt>
                <c:pt idx="70">
                  <c:v>4.0000000000000001E-3</c:v>
                </c:pt>
                <c:pt idx="71">
                  <c:v>1.4999999999999999E-2</c:v>
                </c:pt>
                <c:pt idx="72">
                  <c:v>4.0000000000000001E-3</c:v>
                </c:pt>
                <c:pt idx="73">
                  <c:v>0.01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5.0000000000000001E-3</c:v>
                </c:pt>
                <c:pt idx="77">
                  <c:v>5.0000000000000001E-3</c:v>
                </c:pt>
                <c:pt idx="78">
                  <c:v>4.0000000000000001E-3</c:v>
                </c:pt>
                <c:pt idx="79">
                  <c:v>4.0000000000000001E-3</c:v>
                </c:pt>
                <c:pt idx="80">
                  <c:v>3.0000000000000001E-3</c:v>
                </c:pt>
                <c:pt idx="81">
                  <c:v>8.9999999999999993E-3</c:v>
                </c:pt>
                <c:pt idx="82">
                  <c:v>3.0000000000000001E-3</c:v>
                </c:pt>
                <c:pt idx="83">
                  <c:v>5.0000000000000001E-3</c:v>
                </c:pt>
                <c:pt idx="84">
                  <c:v>5.0000000000000001E-3</c:v>
                </c:pt>
                <c:pt idx="85">
                  <c:v>5.0000000000000001E-3</c:v>
                </c:pt>
                <c:pt idx="86">
                  <c:v>0.02</c:v>
                </c:pt>
                <c:pt idx="87">
                  <c:v>4.0000000000000001E-3</c:v>
                </c:pt>
                <c:pt idx="88">
                  <c:v>4.0000000000000001E-3</c:v>
                </c:pt>
                <c:pt idx="89">
                  <c:v>1.0999999999999999E-2</c:v>
                </c:pt>
                <c:pt idx="90">
                  <c:v>4.0000000000000001E-3</c:v>
                </c:pt>
                <c:pt idx="91">
                  <c:v>4.0000000000000001E-3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6.0000000000000001E-3</c:v>
                </c:pt>
                <c:pt idx="95">
                  <c:v>5.0000000000000001E-3</c:v>
                </c:pt>
                <c:pt idx="96">
                  <c:v>7.0000000000000001E-3</c:v>
                </c:pt>
                <c:pt idx="97">
                  <c:v>5.0000000000000001E-3</c:v>
                </c:pt>
                <c:pt idx="98">
                  <c:v>4.0000000000000001E-3</c:v>
                </c:pt>
                <c:pt idx="99">
                  <c:v>5.0000000000000001E-3</c:v>
                </c:pt>
                <c:pt idx="100">
                  <c:v>0.41699999999999998</c:v>
                </c:pt>
                <c:pt idx="101">
                  <c:v>5.0000000000000001E-3</c:v>
                </c:pt>
                <c:pt idx="102">
                  <c:v>4.0000000000000001E-3</c:v>
                </c:pt>
                <c:pt idx="103">
                  <c:v>3.0000000000000001E-3</c:v>
                </c:pt>
                <c:pt idx="104">
                  <c:v>4.0000000000000001E-3</c:v>
                </c:pt>
                <c:pt idx="105">
                  <c:v>6.0000000000000001E-3</c:v>
                </c:pt>
                <c:pt idx="106">
                  <c:v>4.0000000000000001E-3</c:v>
                </c:pt>
                <c:pt idx="107">
                  <c:v>5.0000000000000001E-3</c:v>
                </c:pt>
                <c:pt idx="108">
                  <c:v>3.0000000000000001E-3</c:v>
                </c:pt>
                <c:pt idx="109">
                  <c:v>6.0000000000000001E-3</c:v>
                </c:pt>
                <c:pt idx="110">
                  <c:v>5.0000000000000001E-3</c:v>
                </c:pt>
                <c:pt idx="111">
                  <c:v>1.2E-2</c:v>
                </c:pt>
                <c:pt idx="112">
                  <c:v>1.7999999999999999E-2</c:v>
                </c:pt>
                <c:pt idx="113">
                  <c:v>5.0000000000000001E-3</c:v>
                </c:pt>
                <c:pt idx="114">
                  <c:v>2.1999999999999999E-2</c:v>
                </c:pt>
                <c:pt idx="115">
                  <c:v>2.1000000000000001E-2</c:v>
                </c:pt>
                <c:pt idx="116">
                  <c:v>0.14499999999999999</c:v>
                </c:pt>
                <c:pt idx="117">
                  <c:v>2E-3</c:v>
                </c:pt>
                <c:pt idx="118">
                  <c:v>4.0000000000000001E-3</c:v>
                </c:pt>
                <c:pt idx="119">
                  <c:v>0.33900000000000002</c:v>
                </c:pt>
                <c:pt idx="120">
                  <c:v>2.4E-2</c:v>
                </c:pt>
                <c:pt idx="121">
                  <c:v>4.0000000000000001E-3</c:v>
                </c:pt>
                <c:pt idx="122">
                  <c:v>5.0000000000000001E-3</c:v>
                </c:pt>
                <c:pt idx="123">
                  <c:v>4.0000000000000001E-3</c:v>
                </c:pt>
                <c:pt idx="124">
                  <c:v>1.2999999999999999E-2</c:v>
                </c:pt>
                <c:pt idx="125">
                  <c:v>1.6E-2</c:v>
                </c:pt>
                <c:pt idx="126">
                  <c:v>8.0000000000000002E-3</c:v>
                </c:pt>
                <c:pt idx="127">
                  <c:v>4.0000000000000001E-3</c:v>
                </c:pt>
                <c:pt idx="128">
                  <c:v>0.01</c:v>
                </c:pt>
                <c:pt idx="129">
                  <c:v>3.0000000000000001E-3</c:v>
                </c:pt>
                <c:pt idx="130">
                  <c:v>0.03</c:v>
                </c:pt>
                <c:pt idx="131">
                  <c:v>4.0000000000000001E-3</c:v>
                </c:pt>
                <c:pt idx="132">
                  <c:v>0.151</c:v>
                </c:pt>
                <c:pt idx="133">
                  <c:v>5.0000000000000001E-3</c:v>
                </c:pt>
                <c:pt idx="134">
                  <c:v>5.0000000000000001E-3</c:v>
                </c:pt>
                <c:pt idx="135">
                  <c:v>4.0000000000000001E-3</c:v>
                </c:pt>
                <c:pt idx="136">
                  <c:v>1.4E-2</c:v>
                </c:pt>
                <c:pt idx="137">
                  <c:v>8.0000000000000002E-3</c:v>
                </c:pt>
                <c:pt idx="138">
                  <c:v>5.0000000000000001E-3</c:v>
                </c:pt>
                <c:pt idx="139">
                  <c:v>4.0000000000000001E-3</c:v>
                </c:pt>
                <c:pt idx="140">
                  <c:v>2.4E-2</c:v>
                </c:pt>
                <c:pt idx="141">
                  <c:v>8.0000000000000002E-3</c:v>
                </c:pt>
                <c:pt idx="142">
                  <c:v>6.0000000000000001E-3</c:v>
                </c:pt>
                <c:pt idx="143">
                  <c:v>6.0000000000000001E-3</c:v>
                </c:pt>
                <c:pt idx="144">
                  <c:v>8.0000000000000002E-3</c:v>
                </c:pt>
                <c:pt idx="145">
                  <c:v>6.0000000000000001E-3</c:v>
                </c:pt>
                <c:pt idx="146">
                  <c:v>1.2999999999999999E-2</c:v>
                </c:pt>
                <c:pt idx="147">
                  <c:v>0.05</c:v>
                </c:pt>
                <c:pt idx="148">
                  <c:v>6.0000000000000001E-3</c:v>
                </c:pt>
                <c:pt idx="149">
                  <c:v>1.7999999999999999E-2</c:v>
                </c:pt>
                <c:pt idx="150">
                  <c:v>2.7E-2</c:v>
                </c:pt>
                <c:pt idx="151">
                  <c:v>1.2E-2</c:v>
                </c:pt>
                <c:pt idx="152">
                  <c:v>0.02</c:v>
                </c:pt>
                <c:pt idx="153">
                  <c:v>1.4999999999999999E-2</c:v>
                </c:pt>
                <c:pt idx="154">
                  <c:v>1.0999999999999999E-2</c:v>
                </c:pt>
                <c:pt idx="155">
                  <c:v>0.01</c:v>
                </c:pt>
                <c:pt idx="156">
                  <c:v>0.01</c:v>
                </c:pt>
                <c:pt idx="157">
                  <c:v>1.9E-2</c:v>
                </c:pt>
                <c:pt idx="158">
                  <c:v>3.5000000000000003E-2</c:v>
                </c:pt>
                <c:pt idx="159">
                  <c:v>6.0000000000000001E-3</c:v>
                </c:pt>
                <c:pt idx="160">
                  <c:v>8.0000000000000002E-3</c:v>
                </c:pt>
                <c:pt idx="161">
                  <c:v>7.0000000000000001E-3</c:v>
                </c:pt>
                <c:pt idx="162">
                  <c:v>8.0000000000000002E-3</c:v>
                </c:pt>
                <c:pt idx="163">
                  <c:v>1.2E-2</c:v>
                </c:pt>
                <c:pt idx="164">
                  <c:v>7.0000000000000001E-3</c:v>
                </c:pt>
                <c:pt idx="165">
                  <c:v>0.02</c:v>
                </c:pt>
                <c:pt idx="166">
                  <c:v>3.5000000000000003E-2</c:v>
                </c:pt>
                <c:pt idx="167">
                  <c:v>4.0000000000000001E-3</c:v>
                </c:pt>
                <c:pt idx="168">
                  <c:v>3.4000000000000002E-2</c:v>
                </c:pt>
                <c:pt idx="169">
                  <c:v>7.0000000000000001E-3</c:v>
                </c:pt>
                <c:pt idx="170">
                  <c:v>1.7999999999999999E-2</c:v>
                </c:pt>
                <c:pt idx="171">
                  <c:v>1.2999999999999999E-2</c:v>
                </c:pt>
                <c:pt idx="172">
                  <c:v>5.0000000000000001E-3</c:v>
                </c:pt>
                <c:pt idx="173">
                  <c:v>8.0000000000000002E-3</c:v>
                </c:pt>
                <c:pt idx="174">
                  <c:v>1.4E-2</c:v>
                </c:pt>
                <c:pt idx="175">
                  <c:v>7.0000000000000001E-3</c:v>
                </c:pt>
                <c:pt idx="176">
                  <c:v>0.03</c:v>
                </c:pt>
                <c:pt idx="177">
                  <c:v>7.0000000000000001E-3</c:v>
                </c:pt>
                <c:pt idx="178">
                  <c:v>2.1999999999999999E-2</c:v>
                </c:pt>
                <c:pt idx="179">
                  <c:v>0.04</c:v>
                </c:pt>
                <c:pt idx="180">
                  <c:v>7.0000000000000001E-3</c:v>
                </c:pt>
                <c:pt idx="181">
                  <c:v>0.01</c:v>
                </c:pt>
                <c:pt idx="182">
                  <c:v>1.9E-2</c:v>
                </c:pt>
                <c:pt idx="183">
                  <c:v>1.6E-2</c:v>
                </c:pt>
                <c:pt idx="184">
                  <c:v>7.0000000000000001E-3</c:v>
                </c:pt>
                <c:pt idx="185">
                  <c:v>1.0999999999999999E-2</c:v>
                </c:pt>
                <c:pt idx="186">
                  <c:v>0.01</c:v>
                </c:pt>
                <c:pt idx="187">
                  <c:v>1.7000000000000001E-2</c:v>
                </c:pt>
                <c:pt idx="188">
                  <c:v>1.2E-2</c:v>
                </c:pt>
                <c:pt idx="189">
                  <c:v>1.4E-2</c:v>
                </c:pt>
                <c:pt idx="190">
                  <c:v>3.6999999999999998E-2</c:v>
                </c:pt>
                <c:pt idx="191">
                  <c:v>8.9999999999999993E-3</c:v>
                </c:pt>
                <c:pt idx="192">
                  <c:v>4.0000000000000001E-3</c:v>
                </c:pt>
                <c:pt idx="193">
                  <c:v>8.0000000000000002E-3</c:v>
                </c:pt>
                <c:pt idx="194">
                  <c:v>1.7999999999999999E-2</c:v>
                </c:pt>
                <c:pt idx="195">
                  <c:v>6.0000000000000001E-3</c:v>
                </c:pt>
                <c:pt idx="196">
                  <c:v>8.9999999999999993E-3</c:v>
                </c:pt>
                <c:pt idx="197">
                  <c:v>7.0000000000000001E-3</c:v>
                </c:pt>
                <c:pt idx="198">
                  <c:v>1.4999999999999999E-2</c:v>
                </c:pt>
                <c:pt idx="199">
                  <c:v>6.2E-2</c:v>
                </c:pt>
                <c:pt idx="200">
                  <c:v>1.0999999999999999E-2</c:v>
                </c:pt>
                <c:pt idx="201">
                  <c:v>5.0000000000000001E-3</c:v>
                </c:pt>
                <c:pt idx="202">
                  <c:v>5.0000000000000001E-3</c:v>
                </c:pt>
                <c:pt idx="203">
                  <c:v>0.01</c:v>
                </c:pt>
                <c:pt idx="204">
                  <c:v>5.0000000000000001E-3</c:v>
                </c:pt>
                <c:pt idx="205">
                  <c:v>4.0000000000000001E-3</c:v>
                </c:pt>
                <c:pt idx="206">
                  <c:v>7.0000000000000001E-3</c:v>
                </c:pt>
                <c:pt idx="207">
                  <c:v>4.0000000000000001E-3</c:v>
                </c:pt>
                <c:pt idx="208">
                  <c:v>5.0000000000000001E-3</c:v>
                </c:pt>
                <c:pt idx="209">
                  <c:v>5.0000000000000001E-3</c:v>
                </c:pt>
                <c:pt idx="210">
                  <c:v>4.0000000000000001E-3</c:v>
                </c:pt>
                <c:pt idx="211">
                  <c:v>3.0000000000000001E-3</c:v>
                </c:pt>
                <c:pt idx="212">
                  <c:v>4.0000000000000001E-3</c:v>
                </c:pt>
                <c:pt idx="213">
                  <c:v>3.0000000000000001E-3</c:v>
                </c:pt>
                <c:pt idx="214">
                  <c:v>4.0000000000000001E-3</c:v>
                </c:pt>
                <c:pt idx="215">
                  <c:v>4.0000000000000001E-3</c:v>
                </c:pt>
                <c:pt idx="216">
                  <c:v>4.0000000000000001E-3</c:v>
                </c:pt>
                <c:pt idx="217">
                  <c:v>3.0000000000000001E-3</c:v>
                </c:pt>
                <c:pt idx="218">
                  <c:v>7.0000000000000001E-3</c:v>
                </c:pt>
                <c:pt idx="219">
                  <c:v>4.0000000000000001E-3</c:v>
                </c:pt>
                <c:pt idx="220">
                  <c:v>3.0000000000000001E-3</c:v>
                </c:pt>
                <c:pt idx="221">
                  <c:v>3.0000000000000001E-3</c:v>
                </c:pt>
                <c:pt idx="222">
                  <c:v>5.0000000000000001E-3</c:v>
                </c:pt>
                <c:pt idx="223">
                  <c:v>5.0000000000000001E-3</c:v>
                </c:pt>
                <c:pt idx="224">
                  <c:v>2.1000000000000001E-2</c:v>
                </c:pt>
                <c:pt idx="225">
                  <c:v>4.0000000000000001E-3</c:v>
                </c:pt>
                <c:pt idx="226">
                  <c:v>5.0000000000000001E-3</c:v>
                </c:pt>
                <c:pt idx="227">
                  <c:v>4.0000000000000001E-3</c:v>
                </c:pt>
                <c:pt idx="228">
                  <c:v>8.0000000000000002E-3</c:v>
                </c:pt>
                <c:pt idx="229">
                  <c:v>1.7000000000000001E-2</c:v>
                </c:pt>
                <c:pt idx="230">
                  <c:v>4.0000000000000001E-3</c:v>
                </c:pt>
                <c:pt idx="231">
                  <c:v>6.0000000000000001E-3</c:v>
                </c:pt>
                <c:pt idx="232">
                  <c:v>1.2E-2</c:v>
                </c:pt>
                <c:pt idx="233">
                  <c:v>3.0000000000000001E-3</c:v>
                </c:pt>
                <c:pt idx="234">
                  <c:v>4.0000000000000001E-3</c:v>
                </c:pt>
                <c:pt idx="235">
                  <c:v>6.0000000000000001E-3</c:v>
                </c:pt>
                <c:pt idx="236">
                  <c:v>5.0000000000000001E-3</c:v>
                </c:pt>
                <c:pt idx="237">
                  <c:v>5.0000000000000001E-3</c:v>
                </c:pt>
                <c:pt idx="238">
                  <c:v>1.2999999999999999E-2</c:v>
                </c:pt>
                <c:pt idx="239">
                  <c:v>1.2999999999999999E-2</c:v>
                </c:pt>
                <c:pt idx="240">
                  <c:v>5.0000000000000001E-3</c:v>
                </c:pt>
                <c:pt idx="241">
                  <c:v>7.0000000000000001E-3</c:v>
                </c:pt>
                <c:pt idx="242">
                  <c:v>4.0000000000000001E-3</c:v>
                </c:pt>
                <c:pt idx="243">
                  <c:v>7.0000000000000001E-3</c:v>
                </c:pt>
                <c:pt idx="244">
                  <c:v>6.2E-2</c:v>
                </c:pt>
                <c:pt idx="245">
                  <c:v>5.0000000000000001E-3</c:v>
                </c:pt>
                <c:pt idx="246">
                  <c:v>8.9999999999999993E-3</c:v>
                </c:pt>
                <c:pt idx="247">
                  <c:v>0.107</c:v>
                </c:pt>
                <c:pt idx="248">
                  <c:v>0.316</c:v>
                </c:pt>
                <c:pt idx="249">
                  <c:v>8.9999999999999993E-3</c:v>
                </c:pt>
                <c:pt idx="250">
                  <c:v>7.1999999999999995E-2</c:v>
                </c:pt>
                <c:pt idx="251">
                  <c:v>7.0000000000000001E-3</c:v>
                </c:pt>
                <c:pt idx="252">
                  <c:v>1.0999999999999999E-2</c:v>
                </c:pt>
                <c:pt idx="253">
                  <c:v>7.0000000000000001E-3</c:v>
                </c:pt>
                <c:pt idx="254">
                  <c:v>1.4999999999999999E-2</c:v>
                </c:pt>
                <c:pt idx="255">
                  <c:v>4.0000000000000001E-3</c:v>
                </c:pt>
                <c:pt idx="256">
                  <c:v>8.9999999999999993E-3</c:v>
                </c:pt>
                <c:pt idx="257">
                  <c:v>8.0000000000000002E-3</c:v>
                </c:pt>
                <c:pt idx="258">
                  <c:v>5.0000000000000001E-3</c:v>
                </c:pt>
                <c:pt idx="259">
                  <c:v>4.0000000000000001E-3</c:v>
                </c:pt>
                <c:pt idx="260">
                  <c:v>4.0000000000000001E-3</c:v>
                </c:pt>
                <c:pt idx="261">
                  <c:v>1.0999999999999999E-2</c:v>
                </c:pt>
                <c:pt idx="262">
                  <c:v>4.0000000000000001E-3</c:v>
                </c:pt>
                <c:pt idx="263">
                  <c:v>4.0000000000000001E-3</c:v>
                </c:pt>
                <c:pt idx="264">
                  <c:v>4.3999999999999997E-2</c:v>
                </c:pt>
                <c:pt idx="265">
                  <c:v>0.29499999999999998</c:v>
                </c:pt>
                <c:pt idx="266">
                  <c:v>2.1000000000000001E-2</c:v>
                </c:pt>
                <c:pt idx="267">
                  <c:v>5.0000000000000001E-3</c:v>
                </c:pt>
                <c:pt idx="268">
                  <c:v>0.02</c:v>
                </c:pt>
                <c:pt idx="269">
                  <c:v>4.0000000000000001E-3</c:v>
                </c:pt>
                <c:pt idx="270">
                  <c:v>0.02</c:v>
                </c:pt>
                <c:pt idx="271">
                  <c:v>8.0000000000000002E-3</c:v>
                </c:pt>
                <c:pt idx="272">
                  <c:v>5.0000000000000001E-3</c:v>
                </c:pt>
                <c:pt idx="273">
                  <c:v>0.01</c:v>
                </c:pt>
                <c:pt idx="274">
                  <c:v>0.01</c:v>
                </c:pt>
                <c:pt idx="275">
                  <c:v>6.0000000000000001E-3</c:v>
                </c:pt>
                <c:pt idx="276">
                  <c:v>0.05</c:v>
                </c:pt>
                <c:pt idx="277">
                  <c:v>8.0000000000000002E-3</c:v>
                </c:pt>
                <c:pt idx="278">
                  <c:v>7.0000000000000001E-3</c:v>
                </c:pt>
                <c:pt idx="279">
                  <c:v>0.82199999999999995</c:v>
                </c:pt>
                <c:pt idx="280">
                  <c:v>1.4999999999999999E-2</c:v>
                </c:pt>
                <c:pt idx="281">
                  <c:v>6.0000000000000001E-3</c:v>
                </c:pt>
                <c:pt idx="282">
                  <c:v>5.7000000000000002E-2</c:v>
                </c:pt>
                <c:pt idx="283">
                  <c:v>3.3000000000000002E-2</c:v>
                </c:pt>
                <c:pt idx="284">
                  <c:v>3.3000000000000002E-2</c:v>
                </c:pt>
                <c:pt idx="285">
                  <c:v>0.121</c:v>
                </c:pt>
                <c:pt idx="286">
                  <c:v>0.107</c:v>
                </c:pt>
                <c:pt idx="287">
                  <c:v>0.45200000000000001</c:v>
                </c:pt>
                <c:pt idx="288">
                  <c:v>1.9E-2</c:v>
                </c:pt>
                <c:pt idx="289">
                  <c:v>0.16300000000000001</c:v>
                </c:pt>
                <c:pt idx="290">
                  <c:v>6.0999999999999999E-2</c:v>
                </c:pt>
                <c:pt idx="291">
                  <c:v>2.7E-2</c:v>
                </c:pt>
                <c:pt idx="292">
                  <c:v>3.2000000000000001E-2</c:v>
                </c:pt>
                <c:pt idx="293">
                  <c:v>5.0000000000000001E-3</c:v>
                </c:pt>
                <c:pt idx="294">
                  <c:v>1.2999999999999999E-2</c:v>
                </c:pt>
                <c:pt idx="295">
                  <c:v>7.6999999999999999E-2</c:v>
                </c:pt>
                <c:pt idx="296">
                  <c:v>1.9E-2</c:v>
                </c:pt>
                <c:pt idx="297">
                  <c:v>8.0000000000000002E-3</c:v>
                </c:pt>
                <c:pt idx="298">
                  <c:v>7.0000000000000001E-3</c:v>
                </c:pt>
                <c:pt idx="299">
                  <c:v>5.6000000000000001E-2</c:v>
                </c:pt>
                <c:pt idx="300">
                  <c:v>2.4E-2</c:v>
                </c:pt>
                <c:pt idx="301">
                  <c:v>1.6E-2</c:v>
                </c:pt>
                <c:pt idx="302">
                  <c:v>8.9999999999999993E-3</c:v>
                </c:pt>
                <c:pt idx="303">
                  <c:v>6.0000000000000001E-3</c:v>
                </c:pt>
                <c:pt idx="304">
                  <c:v>0.251</c:v>
                </c:pt>
                <c:pt idx="305">
                  <c:v>0.40400000000000003</c:v>
                </c:pt>
                <c:pt idx="306">
                  <c:v>1.6E-2</c:v>
                </c:pt>
                <c:pt idx="307">
                  <c:v>0.17699999999999999</c:v>
                </c:pt>
                <c:pt idx="308">
                  <c:v>6.9000000000000006E-2</c:v>
                </c:pt>
                <c:pt idx="309">
                  <c:v>7.0000000000000007E-2</c:v>
                </c:pt>
                <c:pt idx="310">
                  <c:v>3.4000000000000002E-2</c:v>
                </c:pt>
                <c:pt idx="311">
                  <c:v>1.2E-2</c:v>
                </c:pt>
                <c:pt idx="312">
                  <c:v>8.9999999999999993E-3</c:v>
                </c:pt>
                <c:pt idx="313">
                  <c:v>8.0000000000000002E-3</c:v>
                </c:pt>
                <c:pt idx="314">
                  <c:v>2.5000000000000001E-2</c:v>
                </c:pt>
                <c:pt idx="315">
                  <c:v>5.0000000000000001E-3</c:v>
                </c:pt>
                <c:pt idx="316">
                  <c:v>8.0000000000000002E-3</c:v>
                </c:pt>
                <c:pt idx="317">
                  <c:v>5.0000000000000001E-3</c:v>
                </c:pt>
                <c:pt idx="318">
                  <c:v>1.4999999999999999E-2</c:v>
                </c:pt>
                <c:pt idx="319">
                  <c:v>6.0000000000000001E-3</c:v>
                </c:pt>
                <c:pt idx="320">
                  <c:v>1.6E-2</c:v>
                </c:pt>
                <c:pt idx="321">
                  <c:v>4.0000000000000001E-3</c:v>
                </c:pt>
                <c:pt idx="322">
                  <c:v>8.0000000000000002E-3</c:v>
                </c:pt>
                <c:pt idx="323">
                  <c:v>5.0000000000000001E-3</c:v>
                </c:pt>
                <c:pt idx="324">
                  <c:v>5.0000000000000001E-3</c:v>
                </c:pt>
                <c:pt idx="325">
                  <c:v>8.9999999999999993E-3</c:v>
                </c:pt>
                <c:pt idx="326">
                  <c:v>6.0999999999999999E-2</c:v>
                </c:pt>
                <c:pt idx="327">
                  <c:v>8.0000000000000002E-3</c:v>
                </c:pt>
                <c:pt idx="328">
                  <c:v>8.9999999999999993E-3</c:v>
                </c:pt>
                <c:pt idx="329">
                  <c:v>8.0000000000000002E-3</c:v>
                </c:pt>
                <c:pt idx="330">
                  <c:v>7.9000000000000001E-2</c:v>
                </c:pt>
                <c:pt idx="331">
                  <c:v>2.1999999999999999E-2</c:v>
                </c:pt>
                <c:pt idx="332">
                  <c:v>4.2999999999999997E-2</c:v>
                </c:pt>
                <c:pt idx="333">
                  <c:v>7.0000000000000001E-3</c:v>
                </c:pt>
                <c:pt idx="334">
                  <c:v>7.0000000000000001E-3</c:v>
                </c:pt>
                <c:pt idx="335">
                  <c:v>7.0000000000000001E-3</c:v>
                </c:pt>
                <c:pt idx="336">
                  <c:v>0.02</c:v>
                </c:pt>
                <c:pt idx="337">
                  <c:v>6.0000000000000001E-3</c:v>
                </c:pt>
                <c:pt idx="338">
                  <c:v>3.1E-2</c:v>
                </c:pt>
                <c:pt idx="339">
                  <c:v>5.0000000000000001E-3</c:v>
                </c:pt>
                <c:pt idx="340">
                  <c:v>5.0000000000000001E-3</c:v>
                </c:pt>
                <c:pt idx="341">
                  <c:v>6.0000000000000001E-3</c:v>
                </c:pt>
                <c:pt idx="342">
                  <c:v>5.0000000000000001E-3</c:v>
                </c:pt>
                <c:pt idx="343">
                  <c:v>1.4E-2</c:v>
                </c:pt>
                <c:pt idx="344">
                  <c:v>1.2999999999999999E-2</c:v>
                </c:pt>
                <c:pt idx="345">
                  <c:v>6.0000000000000001E-3</c:v>
                </c:pt>
                <c:pt idx="346">
                  <c:v>5.0000000000000001E-3</c:v>
                </c:pt>
                <c:pt idx="347">
                  <c:v>0.02</c:v>
                </c:pt>
                <c:pt idx="348">
                  <c:v>6.0000000000000001E-3</c:v>
                </c:pt>
                <c:pt idx="349">
                  <c:v>7.0000000000000001E-3</c:v>
                </c:pt>
                <c:pt idx="350">
                  <c:v>0.01</c:v>
                </c:pt>
                <c:pt idx="351">
                  <c:v>8.0000000000000002E-3</c:v>
                </c:pt>
                <c:pt idx="352">
                  <c:v>7.0000000000000001E-3</c:v>
                </c:pt>
                <c:pt idx="353">
                  <c:v>5.0000000000000001E-3</c:v>
                </c:pt>
                <c:pt idx="354">
                  <c:v>5.0000000000000001E-3</c:v>
                </c:pt>
                <c:pt idx="355">
                  <c:v>5.0000000000000001E-3</c:v>
                </c:pt>
                <c:pt idx="356">
                  <c:v>7.0000000000000001E-3</c:v>
                </c:pt>
                <c:pt idx="357">
                  <c:v>6.0000000000000001E-3</c:v>
                </c:pt>
                <c:pt idx="358">
                  <c:v>0.01</c:v>
                </c:pt>
                <c:pt idx="359">
                  <c:v>7.0000000000000001E-3</c:v>
                </c:pt>
                <c:pt idx="360">
                  <c:v>5.0000000000000001E-3</c:v>
                </c:pt>
                <c:pt idx="361">
                  <c:v>5.0000000000000001E-3</c:v>
                </c:pt>
                <c:pt idx="362">
                  <c:v>1.4E-2</c:v>
                </c:pt>
                <c:pt idx="363">
                  <c:v>2.5999999999999999E-2</c:v>
                </c:pt>
                <c:pt idx="364">
                  <c:v>1.6E-2</c:v>
                </c:pt>
                <c:pt idx="365">
                  <c:v>8.0000000000000002E-3</c:v>
                </c:pt>
                <c:pt idx="366">
                  <c:v>1.0999999999999999E-2</c:v>
                </c:pt>
                <c:pt idx="367">
                  <c:v>7.0000000000000007E-2</c:v>
                </c:pt>
                <c:pt idx="368">
                  <c:v>4.9000000000000002E-2</c:v>
                </c:pt>
                <c:pt idx="369">
                  <c:v>6.0000000000000001E-3</c:v>
                </c:pt>
                <c:pt idx="370">
                  <c:v>0.432</c:v>
                </c:pt>
                <c:pt idx="371">
                  <c:v>4.0000000000000001E-3</c:v>
                </c:pt>
                <c:pt idx="372">
                  <c:v>5.0000000000000001E-3</c:v>
                </c:pt>
                <c:pt idx="373">
                  <c:v>2.1999999999999999E-2</c:v>
                </c:pt>
                <c:pt idx="374">
                  <c:v>1.0999999999999999E-2</c:v>
                </c:pt>
                <c:pt idx="375">
                  <c:v>7.0000000000000001E-3</c:v>
                </c:pt>
                <c:pt idx="376">
                  <c:v>5.0000000000000001E-3</c:v>
                </c:pt>
                <c:pt idx="377">
                  <c:v>1.2999999999999999E-2</c:v>
                </c:pt>
                <c:pt idx="378">
                  <c:v>1.4999999999999999E-2</c:v>
                </c:pt>
                <c:pt idx="379">
                  <c:v>0.41099999999999998</c:v>
                </c:pt>
                <c:pt idx="380">
                  <c:v>0.01</c:v>
                </c:pt>
                <c:pt idx="381">
                  <c:v>5.0000000000000001E-3</c:v>
                </c:pt>
                <c:pt idx="382">
                  <c:v>6.0000000000000001E-3</c:v>
                </c:pt>
                <c:pt idx="383">
                  <c:v>1.0999999999999999E-2</c:v>
                </c:pt>
                <c:pt idx="384">
                  <c:v>6.0000000000000001E-3</c:v>
                </c:pt>
                <c:pt idx="385">
                  <c:v>1.0999999999999999E-2</c:v>
                </c:pt>
                <c:pt idx="386">
                  <c:v>6.0000000000000001E-3</c:v>
                </c:pt>
                <c:pt idx="387">
                  <c:v>2.1000000000000001E-2</c:v>
                </c:pt>
                <c:pt idx="388">
                  <c:v>2.3E-2</c:v>
                </c:pt>
                <c:pt idx="389">
                  <c:v>7.0000000000000001E-3</c:v>
                </c:pt>
                <c:pt idx="390">
                  <c:v>7.0000000000000001E-3</c:v>
                </c:pt>
                <c:pt idx="391">
                  <c:v>1.6E-2</c:v>
                </c:pt>
                <c:pt idx="392">
                  <c:v>6.0000000000000001E-3</c:v>
                </c:pt>
                <c:pt idx="393">
                  <c:v>8.9999999999999993E-3</c:v>
                </c:pt>
                <c:pt idx="394">
                  <c:v>1.9E-2</c:v>
                </c:pt>
                <c:pt idx="395">
                  <c:v>6.9000000000000006E-2</c:v>
                </c:pt>
                <c:pt idx="396">
                  <c:v>8.0000000000000002E-3</c:v>
                </c:pt>
                <c:pt idx="397">
                  <c:v>1.2999999999999999E-2</c:v>
                </c:pt>
                <c:pt idx="398">
                  <c:v>3.5999999999999997E-2</c:v>
                </c:pt>
                <c:pt idx="399">
                  <c:v>2.1999999999999999E-2</c:v>
                </c:pt>
                <c:pt idx="400">
                  <c:v>8.0000000000000002E-3</c:v>
                </c:pt>
                <c:pt idx="401">
                  <c:v>0.03</c:v>
                </c:pt>
                <c:pt idx="402">
                  <c:v>0.08</c:v>
                </c:pt>
                <c:pt idx="403">
                  <c:v>1.2999999999999999E-2</c:v>
                </c:pt>
                <c:pt idx="404">
                  <c:v>1.7000000000000001E-2</c:v>
                </c:pt>
                <c:pt idx="405">
                  <c:v>0.01</c:v>
                </c:pt>
                <c:pt idx="406">
                  <c:v>1.2E-2</c:v>
                </c:pt>
                <c:pt idx="407">
                  <c:v>8.0000000000000002E-3</c:v>
                </c:pt>
                <c:pt idx="408">
                  <c:v>1.4E-2</c:v>
                </c:pt>
                <c:pt idx="409">
                  <c:v>8.0000000000000002E-3</c:v>
                </c:pt>
                <c:pt idx="410">
                  <c:v>8.0000000000000002E-3</c:v>
                </c:pt>
                <c:pt idx="411">
                  <c:v>8.9999999999999993E-3</c:v>
                </c:pt>
                <c:pt idx="412">
                  <c:v>0.03</c:v>
                </c:pt>
                <c:pt idx="413">
                  <c:v>8.0000000000000002E-3</c:v>
                </c:pt>
                <c:pt idx="414">
                  <c:v>1.7000000000000001E-2</c:v>
                </c:pt>
                <c:pt idx="415">
                  <c:v>8.9999999999999993E-3</c:v>
                </c:pt>
                <c:pt idx="416">
                  <c:v>1.2E-2</c:v>
                </c:pt>
                <c:pt idx="417">
                  <c:v>7.0000000000000001E-3</c:v>
                </c:pt>
                <c:pt idx="418">
                  <c:v>6.0000000000000001E-3</c:v>
                </c:pt>
                <c:pt idx="419">
                  <c:v>7.0000000000000001E-3</c:v>
                </c:pt>
                <c:pt idx="420">
                  <c:v>6.0000000000000001E-3</c:v>
                </c:pt>
                <c:pt idx="421">
                  <c:v>0.19400000000000001</c:v>
                </c:pt>
                <c:pt idx="422">
                  <c:v>0.03</c:v>
                </c:pt>
                <c:pt idx="423">
                  <c:v>0.03</c:v>
                </c:pt>
                <c:pt idx="424">
                  <c:v>1.2E-2</c:v>
                </c:pt>
                <c:pt idx="425">
                  <c:v>5.0999999999999997E-2</c:v>
                </c:pt>
                <c:pt idx="426">
                  <c:v>0.04</c:v>
                </c:pt>
                <c:pt idx="427">
                  <c:v>1.2E-2</c:v>
                </c:pt>
                <c:pt idx="428">
                  <c:v>6.0000000000000001E-3</c:v>
                </c:pt>
                <c:pt idx="429">
                  <c:v>0.11600000000000001</c:v>
                </c:pt>
                <c:pt idx="430">
                  <c:v>0.17699999999999999</c:v>
                </c:pt>
                <c:pt idx="431">
                  <c:v>1.2E-2</c:v>
                </c:pt>
                <c:pt idx="432">
                  <c:v>5.0000000000000001E-3</c:v>
                </c:pt>
                <c:pt idx="433">
                  <c:v>7.2999999999999995E-2</c:v>
                </c:pt>
                <c:pt idx="434">
                  <c:v>1.7000000000000001E-2</c:v>
                </c:pt>
                <c:pt idx="435">
                  <c:v>0.01</c:v>
                </c:pt>
                <c:pt idx="436">
                  <c:v>0.01</c:v>
                </c:pt>
                <c:pt idx="437">
                  <c:v>1.4E-2</c:v>
                </c:pt>
                <c:pt idx="438">
                  <c:v>8.9999999999999993E-3</c:v>
                </c:pt>
                <c:pt idx="439">
                  <c:v>8.9999999999999993E-3</c:v>
                </c:pt>
                <c:pt idx="440">
                  <c:v>3.7999999999999999E-2</c:v>
                </c:pt>
                <c:pt idx="441">
                  <c:v>5.7000000000000002E-2</c:v>
                </c:pt>
                <c:pt idx="442">
                  <c:v>1.4999999999999999E-2</c:v>
                </c:pt>
                <c:pt idx="443">
                  <c:v>6.0000000000000001E-3</c:v>
                </c:pt>
                <c:pt idx="444">
                  <c:v>1.0999999999999999E-2</c:v>
                </c:pt>
                <c:pt idx="445">
                  <c:v>1.0999999999999999E-2</c:v>
                </c:pt>
                <c:pt idx="446">
                  <c:v>1.2999999999999999E-2</c:v>
                </c:pt>
                <c:pt idx="447">
                  <c:v>6.0999999999999999E-2</c:v>
                </c:pt>
                <c:pt idx="448">
                  <c:v>2.9000000000000001E-2</c:v>
                </c:pt>
                <c:pt idx="449">
                  <c:v>0.14899999999999999</c:v>
                </c:pt>
                <c:pt idx="450">
                  <c:v>0.01</c:v>
                </c:pt>
                <c:pt idx="451">
                  <c:v>0.01</c:v>
                </c:pt>
                <c:pt idx="452">
                  <c:v>0.01</c:v>
                </c:pt>
                <c:pt idx="453">
                  <c:v>1.0999999999999999E-2</c:v>
                </c:pt>
                <c:pt idx="454">
                  <c:v>8.9999999999999993E-3</c:v>
                </c:pt>
                <c:pt idx="455">
                  <c:v>7.0000000000000001E-3</c:v>
                </c:pt>
                <c:pt idx="456">
                  <c:v>6.0000000000000001E-3</c:v>
                </c:pt>
                <c:pt idx="457">
                  <c:v>5.0000000000000001E-3</c:v>
                </c:pt>
                <c:pt idx="458">
                  <c:v>8.9999999999999993E-3</c:v>
                </c:pt>
                <c:pt idx="459">
                  <c:v>2.4E-2</c:v>
                </c:pt>
                <c:pt idx="460">
                  <c:v>6.0000000000000001E-3</c:v>
                </c:pt>
                <c:pt idx="461">
                  <c:v>8.9999999999999993E-3</c:v>
                </c:pt>
                <c:pt idx="462">
                  <c:v>2.7E-2</c:v>
                </c:pt>
                <c:pt idx="463">
                  <c:v>7.0000000000000001E-3</c:v>
                </c:pt>
                <c:pt idx="464">
                  <c:v>7.0000000000000001E-3</c:v>
                </c:pt>
                <c:pt idx="465">
                  <c:v>0.24299999999999999</c:v>
                </c:pt>
                <c:pt idx="466">
                  <c:v>3.6999999999999998E-2</c:v>
                </c:pt>
                <c:pt idx="467">
                  <c:v>0.01</c:v>
                </c:pt>
                <c:pt idx="468">
                  <c:v>7.3999999999999996E-2</c:v>
                </c:pt>
                <c:pt idx="469">
                  <c:v>1.7999999999999999E-2</c:v>
                </c:pt>
                <c:pt idx="470">
                  <c:v>1.4999999999999999E-2</c:v>
                </c:pt>
                <c:pt idx="471">
                  <c:v>4.9000000000000002E-2</c:v>
                </c:pt>
                <c:pt idx="472">
                  <c:v>1.0999999999999999E-2</c:v>
                </c:pt>
                <c:pt idx="473">
                  <c:v>0.34899999999999998</c:v>
                </c:pt>
                <c:pt idx="474">
                  <c:v>1.2999999999999999E-2</c:v>
                </c:pt>
                <c:pt idx="475">
                  <c:v>3.6999999999999998E-2</c:v>
                </c:pt>
                <c:pt idx="476">
                  <c:v>7.0000000000000001E-3</c:v>
                </c:pt>
                <c:pt idx="477">
                  <c:v>1.4E-2</c:v>
                </c:pt>
                <c:pt idx="478">
                  <c:v>2.8000000000000001E-2</c:v>
                </c:pt>
                <c:pt idx="479">
                  <c:v>1.7999999999999999E-2</c:v>
                </c:pt>
                <c:pt idx="480">
                  <c:v>8.9999999999999993E-3</c:v>
                </c:pt>
                <c:pt idx="481">
                  <c:v>2.1999999999999999E-2</c:v>
                </c:pt>
                <c:pt idx="482">
                  <c:v>5.8999999999999997E-2</c:v>
                </c:pt>
                <c:pt idx="483">
                  <c:v>9.2999999999999999E-2</c:v>
                </c:pt>
                <c:pt idx="484">
                  <c:v>6.4000000000000001E-2</c:v>
                </c:pt>
                <c:pt idx="485">
                  <c:v>1.9E-2</c:v>
                </c:pt>
                <c:pt idx="486">
                  <c:v>1.0999999999999999E-2</c:v>
                </c:pt>
                <c:pt idx="487">
                  <c:v>7.0000000000000001E-3</c:v>
                </c:pt>
                <c:pt idx="488">
                  <c:v>7.0000000000000001E-3</c:v>
                </c:pt>
                <c:pt idx="489">
                  <c:v>1.6E-2</c:v>
                </c:pt>
                <c:pt idx="490">
                  <c:v>1.0999999999999999E-2</c:v>
                </c:pt>
                <c:pt idx="491">
                  <c:v>8.9999999999999993E-3</c:v>
                </c:pt>
                <c:pt idx="492">
                  <c:v>0.379</c:v>
                </c:pt>
                <c:pt idx="493">
                  <c:v>1.2E-2</c:v>
                </c:pt>
                <c:pt idx="494">
                  <c:v>1.2E-2</c:v>
                </c:pt>
                <c:pt idx="495">
                  <c:v>1.6E-2</c:v>
                </c:pt>
                <c:pt idx="496">
                  <c:v>6.0000000000000001E-3</c:v>
                </c:pt>
                <c:pt idx="497">
                  <c:v>8.0000000000000002E-3</c:v>
                </c:pt>
                <c:pt idx="498">
                  <c:v>5.0999999999999997E-2</c:v>
                </c:pt>
                <c:pt idx="499">
                  <c:v>4.3999999999999997E-2</c:v>
                </c:pt>
                <c:pt idx="500">
                  <c:v>4.0000000000000001E-3</c:v>
                </c:pt>
                <c:pt idx="501">
                  <c:v>3.0000000000000001E-3</c:v>
                </c:pt>
                <c:pt idx="502">
                  <c:v>8.9999999999999993E-3</c:v>
                </c:pt>
                <c:pt idx="503">
                  <c:v>1.2999999999999999E-2</c:v>
                </c:pt>
                <c:pt idx="504">
                  <c:v>8.9999999999999993E-3</c:v>
                </c:pt>
                <c:pt idx="505">
                  <c:v>6.0000000000000001E-3</c:v>
                </c:pt>
                <c:pt idx="506">
                  <c:v>5.0000000000000001E-3</c:v>
                </c:pt>
                <c:pt idx="507">
                  <c:v>1.2999999999999999E-2</c:v>
                </c:pt>
                <c:pt idx="508">
                  <c:v>1.9E-2</c:v>
                </c:pt>
                <c:pt idx="509">
                  <c:v>1.2999999999999999E-2</c:v>
                </c:pt>
                <c:pt idx="510">
                  <c:v>2.5000000000000001E-2</c:v>
                </c:pt>
                <c:pt idx="511">
                  <c:v>5.0000000000000001E-3</c:v>
                </c:pt>
                <c:pt idx="512">
                  <c:v>8.0000000000000002E-3</c:v>
                </c:pt>
                <c:pt idx="513">
                  <c:v>7.0000000000000001E-3</c:v>
                </c:pt>
                <c:pt idx="514">
                  <c:v>8.9999999999999993E-3</c:v>
                </c:pt>
                <c:pt idx="515">
                  <c:v>8.0000000000000002E-3</c:v>
                </c:pt>
                <c:pt idx="516">
                  <c:v>0.01</c:v>
                </c:pt>
                <c:pt idx="517">
                  <c:v>1.0999999999999999E-2</c:v>
                </c:pt>
                <c:pt idx="518">
                  <c:v>7.0000000000000001E-3</c:v>
                </c:pt>
                <c:pt idx="519">
                  <c:v>6.0000000000000001E-3</c:v>
                </c:pt>
                <c:pt idx="520">
                  <c:v>1.9E-2</c:v>
                </c:pt>
                <c:pt idx="521">
                  <c:v>8.0000000000000002E-3</c:v>
                </c:pt>
                <c:pt idx="522">
                  <c:v>1.2E-2</c:v>
                </c:pt>
                <c:pt idx="523">
                  <c:v>0.109</c:v>
                </c:pt>
                <c:pt idx="524">
                  <c:v>5.0000000000000001E-3</c:v>
                </c:pt>
                <c:pt idx="525">
                  <c:v>0.02</c:v>
                </c:pt>
                <c:pt idx="526">
                  <c:v>1.0999999999999999E-2</c:v>
                </c:pt>
                <c:pt idx="527">
                  <c:v>3.3000000000000002E-2</c:v>
                </c:pt>
                <c:pt idx="528">
                  <c:v>4.0000000000000001E-3</c:v>
                </c:pt>
                <c:pt idx="529">
                  <c:v>7.8E-2</c:v>
                </c:pt>
                <c:pt idx="530">
                  <c:v>8.0000000000000002E-3</c:v>
                </c:pt>
                <c:pt idx="531">
                  <c:v>5.0000000000000001E-3</c:v>
                </c:pt>
                <c:pt idx="532">
                  <c:v>6.0000000000000001E-3</c:v>
                </c:pt>
                <c:pt idx="533">
                  <c:v>4.1000000000000002E-2</c:v>
                </c:pt>
                <c:pt idx="534">
                  <c:v>0.19800000000000001</c:v>
                </c:pt>
                <c:pt idx="535">
                  <c:v>5.0000000000000001E-3</c:v>
                </c:pt>
                <c:pt idx="536">
                  <c:v>6.2E-2</c:v>
                </c:pt>
                <c:pt idx="537">
                  <c:v>2.5000000000000001E-2</c:v>
                </c:pt>
                <c:pt idx="538">
                  <c:v>4.2000000000000003E-2</c:v>
                </c:pt>
                <c:pt idx="539">
                  <c:v>5.8999999999999997E-2</c:v>
                </c:pt>
                <c:pt idx="540">
                  <c:v>8.0000000000000002E-3</c:v>
                </c:pt>
                <c:pt idx="541">
                  <c:v>2.1999999999999999E-2</c:v>
                </c:pt>
                <c:pt idx="542">
                  <c:v>3.1E-2</c:v>
                </c:pt>
                <c:pt idx="543">
                  <c:v>5.7000000000000002E-2</c:v>
                </c:pt>
                <c:pt idx="544">
                  <c:v>8.9999999999999993E-3</c:v>
                </c:pt>
                <c:pt idx="545">
                  <c:v>2.4E-2</c:v>
                </c:pt>
                <c:pt idx="546">
                  <c:v>0.01</c:v>
                </c:pt>
                <c:pt idx="547">
                  <c:v>2.8000000000000001E-2</c:v>
                </c:pt>
                <c:pt idx="548">
                  <c:v>1.2E-2</c:v>
                </c:pt>
                <c:pt idx="549">
                  <c:v>1.7000000000000001E-2</c:v>
                </c:pt>
                <c:pt idx="550">
                  <c:v>4.1000000000000002E-2</c:v>
                </c:pt>
                <c:pt idx="551">
                  <c:v>0.52</c:v>
                </c:pt>
                <c:pt idx="552">
                  <c:v>0.85899999999999999</c:v>
                </c:pt>
                <c:pt idx="553">
                  <c:v>2.5999999999999999E-2</c:v>
                </c:pt>
                <c:pt idx="554">
                  <c:v>0.41299999999999998</c:v>
                </c:pt>
                <c:pt idx="555">
                  <c:v>0.246</c:v>
                </c:pt>
                <c:pt idx="556">
                  <c:v>8.9999999999999993E-3</c:v>
                </c:pt>
                <c:pt idx="557">
                  <c:v>0.17399999999999999</c:v>
                </c:pt>
                <c:pt idx="558">
                  <c:v>1.2E-2</c:v>
                </c:pt>
                <c:pt idx="559">
                  <c:v>1.7999999999999999E-2</c:v>
                </c:pt>
                <c:pt idx="560">
                  <c:v>1.9E-2</c:v>
                </c:pt>
                <c:pt idx="561">
                  <c:v>0.192</c:v>
                </c:pt>
                <c:pt idx="562">
                  <c:v>0.26800000000000002</c:v>
                </c:pt>
                <c:pt idx="563">
                  <c:v>0.248</c:v>
                </c:pt>
                <c:pt idx="564">
                  <c:v>1.6E-2</c:v>
                </c:pt>
                <c:pt idx="565">
                  <c:v>0.06</c:v>
                </c:pt>
                <c:pt idx="566">
                  <c:v>1.4999999999999999E-2</c:v>
                </c:pt>
                <c:pt idx="567">
                  <c:v>0.03</c:v>
                </c:pt>
                <c:pt idx="568">
                  <c:v>0.04</c:v>
                </c:pt>
                <c:pt idx="569">
                  <c:v>5.0000000000000001E-3</c:v>
                </c:pt>
                <c:pt idx="570">
                  <c:v>1.9E-2</c:v>
                </c:pt>
                <c:pt idx="571">
                  <c:v>0.01</c:v>
                </c:pt>
                <c:pt idx="572">
                  <c:v>0.127</c:v>
                </c:pt>
                <c:pt idx="573">
                  <c:v>0.30399999999999999</c:v>
                </c:pt>
                <c:pt idx="574">
                  <c:v>1.6E-2</c:v>
                </c:pt>
                <c:pt idx="575">
                  <c:v>1.4999999999999999E-2</c:v>
                </c:pt>
                <c:pt idx="576">
                  <c:v>2.3E-2</c:v>
                </c:pt>
                <c:pt idx="577">
                  <c:v>1.4E-2</c:v>
                </c:pt>
                <c:pt idx="578">
                  <c:v>2.5999999999999999E-2</c:v>
                </c:pt>
                <c:pt idx="579">
                  <c:v>4.2000000000000003E-2</c:v>
                </c:pt>
                <c:pt idx="580">
                  <c:v>0.79300000000000004</c:v>
                </c:pt>
                <c:pt idx="581">
                  <c:v>6.6000000000000003E-2</c:v>
                </c:pt>
                <c:pt idx="582">
                  <c:v>8.5000000000000006E-2</c:v>
                </c:pt>
                <c:pt idx="583">
                  <c:v>0.83799999999999997</c:v>
                </c:pt>
                <c:pt idx="584">
                  <c:v>0.16800000000000001</c:v>
                </c:pt>
                <c:pt idx="585">
                  <c:v>0.14299999999999999</c:v>
                </c:pt>
                <c:pt idx="586">
                  <c:v>0.22500000000000001</c:v>
                </c:pt>
                <c:pt idx="587">
                  <c:v>1.2E-2</c:v>
                </c:pt>
                <c:pt idx="588">
                  <c:v>0.91600000000000004</c:v>
                </c:pt>
                <c:pt idx="589">
                  <c:v>0.13200000000000001</c:v>
                </c:pt>
                <c:pt idx="590">
                  <c:v>1.4999999999999999E-2</c:v>
                </c:pt>
                <c:pt idx="591">
                  <c:v>8.9999999999999993E-3</c:v>
                </c:pt>
                <c:pt idx="592">
                  <c:v>3.9E-2</c:v>
                </c:pt>
                <c:pt idx="593">
                  <c:v>1.4E-2</c:v>
                </c:pt>
                <c:pt idx="594">
                  <c:v>0.08</c:v>
                </c:pt>
                <c:pt idx="595">
                  <c:v>1.7999999999999999E-2</c:v>
                </c:pt>
                <c:pt idx="596">
                  <c:v>8.9999999999999993E-3</c:v>
                </c:pt>
                <c:pt idx="597">
                  <c:v>0.159</c:v>
                </c:pt>
                <c:pt idx="598">
                  <c:v>0.10100000000000001</c:v>
                </c:pt>
                <c:pt idx="599">
                  <c:v>2.7E-2</c:v>
                </c:pt>
                <c:pt idx="600">
                  <c:v>1.4E-2</c:v>
                </c:pt>
                <c:pt idx="601">
                  <c:v>0.69799999999999995</c:v>
                </c:pt>
                <c:pt idx="602">
                  <c:v>8.0000000000000002E-3</c:v>
                </c:pt>
                <c:pt idx="603">
                  <c:v>2.4E-2</c:v>
                </c:pt>
                <c:pt idx="604">
                  <c:v>3.2000000000000001E-2</c:v>
                </c:pt>
                <c:pt idx="605">
                  <c:v>0.41299999999999998</c:v>
                </c:pt>
                <c:pt idx="606">
                  <c:v>8.1000000000000003E-2</c:v>
                </c:pt>
                <c:pt idx="607">
                  <c:v>2.5000000000000001E-2</c:v>
                </c:pt>
                <c:pt idx="608">
                  <c:v>3.1E-2</c:v>
                </c:pt>
                <c:pt idx="609">
                  <c:v>0.02</c:v>
                </c:pt>
                <c:pt idx="610">
                  <c:v>0.01</c:v>
                </c:pt>
                <c:pt idx="611">
                  <c:v>8.9999999999999993E-3</c:v>
                </c:pt>
                <c:pt idx="612">
                  <c:v>8.4000000000000005E-2</c:v>
                </c:pt>
                <c:pt idx="613">
                  <c:v>0.68799999999999994</c:v>
                </c:pt>
                <c:pt idx="614">
                  <c:v>0.52</c:v>
                </c:pt>
                <c:pt idx="615">
                  <c:v>1.7999999999999999E-2</c:v>
                </c:pt>
                <c:pt idx="616">
                  <c:v>8.9999999999999993E-3</c:v>
                </c:pt>
                <c:pt idx="617">
                  <c:v>7.4999999999999997E-2</c:v>
                </c:pt>
                <c:pt idx="618">
                  <c:v>5.5E-2</c:v>
                </c:pt>
                <c:pt idx="619">
                  <c:v>0.01</c:v>
                </c:pt>
                <c:pt idx="620">
                  <c:v>0.182</c:v>
                </c:pt>
                <c:pt idx="621">
                  <c:v>0.01</c:v>
                </c:pt>
                <c:pt idx="622">
                  <c:v>1.2999999999999999E-2</c:v>
                </c:pt>
                <c:pt idx="623">
                  <c:v>0.158</c:v>
                </c:pt>
                <c:pt idx="624">
                  <c:v>0.308</c:v>
                </c:pt>
                <c:pt idx="625">
                  <c:v>7.0999999999999994E-2</c:v>
                </c:pt>
                <c:pt idx="626">
                  <c:v>1.0999999999999999E-2</c:v>
                </c:pt>
                <c:pt idx="627">
                  <c:v>2.1999999999999999E-2</c:v>
                </c:pt>
                <c:pt idx="628">
                  <c:v>9.2999999999999999E-2</c:v>
                </c:pt>
                <c:pt idx="629">
                  <c:v>3.6999999999999998E-2</c:v>
                </c:pt>
                <c:pt idx="630">
                  <c:v>0.27900000000000003</c:v>
                </c:pt>
                <c:pt idx="631">
                  <c:v>1.2999999999999999E-2</c:v>
                </c:pt>
                <c:pt idx="632">
                  <c:v>1.4E-2</c:v>
                </c:pt>
                <c:pt idx="633">
                  <c:v>6.0000000000000001E-3</c:v>
                </c:pt>
                <c:pt idx="634">
                  <c:v>2.1000000000000001E-2</c:v>
                </c:pt>
                <c:pt idx="635">
                  <c:v>0.17899999999999999</c:v>
                </c:pt>
                <c:pt idx="636">
                  <c:v>5.0000000000000001E-3</c:v>
                </c:pt>
                <c:pt idx="637">
                  <c:v>0.56799999999999995</c:v>
                </c:pt>
                <c:pt idx="638">
                  <c:v>4.8000000000000001E-2</c:v>
                </c:pt>
                <c:pt idx="639">
                  <c:v>2.5999999999999999E-2</c:v>
                </c:pt>
                <c:pt idx="640">
                  <c:v>0.49099999999999999</c:v>
                </c:pt>
                <c:pt idx="641">
                  <c:v>2.1999999999999999E-2</c:v>
                </c:pt>
                <c:pt idx="642">
                  <c:v>0.01</c:v>
                </c:pt>
                <c:pt idx="643">
                  <c:v>4.8000000000000001E-2</c:v>
                </c:pt>
                <c:pt idx="644">
                  <c:v>1.6E-2</c:v>
                </c:pt>
                <c:pt idx="645">
                  <c:v>4.1000000000000002E-2</c:v>
                </c:pt>
                <c:pt idx="646">
                  <c:v>2.1000000000000001E-2</c:v>
                </c:pt>
                <c:pt idx="647">
                  <c:v>3.5999999999999997E-2</c:v>
                </c:pt>
                <c:pt idx="648">
                  <c:v>8.9999999999999993E-3</c:v>
                </c:pt>
                <c:pt idx="649">
                  <c:v>0.41099999999999998</c:v>
                </c:pt>
                <c:pt idx="650">
                  <c:v>7.5999999999999998E-2</c:v>
                </c:pt>
                <c:pt idx="651">
                  <c:v>1.0999999999999999E-2</c:v>
                </c:pt>
                <c:pt idx="652">
                  <c:v>1.6E-2</c:v>
                </c:pt>
                <c:pt idx="653">
                  <c:v>7.2999999999999995E-2</c:v>
                </c:pt>
                <c:pt idx="654">
                  <c:v>0.156</c:v>
                </c:pt>
                <c:pt idx="655">
                  <c:v>4.8000000000000001E-2</c:v>
                </c:pt>
                <c:pt idx="656">
                  <c:v>5.3999999999999999E-2</c:v>
                </c:pt>
                <c:pt idx="657">
                  <c:v>1.7000000000000001E-2</c:v>
                </c:pt>
                <c:pt idx="658">
                  <c:v>8.2000000000000003E-2</c:v>
                </c:pt>
                <c:pt idx="659">
                  <c:v>2.1999999999999999E-2</c:v>
                </c:pt>
                <c:pt idx="660">
                  <c:v>2.5999999999999999E-2</c:v>
                </c:pt>
                <c:pt idx="661">
                  <c:v>1.9E-2</c:v>
                </c:pt>
                <c:pt idx="662">
                  <c:v>0.63200000000000001</c:v>
                </c:pt>
                <c:pt idx="663">
                  <c:v>0.90500000000000003</c:v>
                </c:pt>
                <c:pt idx="664">
                  <c:v>0.63500000000000001</c:v>
                </c:pt>
                <c:pt idx="665">
                  <c:v>0.90500000000000003</c:v>
                </c:pt>
                <c:pt idx="666">
                  <c:v>0.74399999999999999</c:v>
                </c:pt>
                <c:pt idx="667">
                  <c:v>0.86899999999999999</c:v>
                </c:pt>
                <c:pt idx="668">
                  <c:v>0.33100000000000002</c:v>
                </c:pt>
                <c:pt idx="669">
                  <c:v>0.89</c:v>
                </c:pt>
                <c:pt idx="670">
                  <c:v>0.90400000000000003</c:v>
                </c:pt>
                <c:pt idx="671">
                  <c:v>2.9000000000000001E-2</c:v>
                </c:pt>
                <c:pt idx="672">
                  <c:v>0.70099999999999996</c:v>
                </c:pt>
                <c:pt idx="673">
                  <c:v>0.75900000000000001</c:v>
                </c:pt>
                <c:pt idx="674">
                  <c:v>0.78400000000000003</c:v>
                </c:pt>
                <c:pt idx="675">
                  <c:v>0.93</c:v>
                </c:pt>
                <c:pt idx="676">
                  <c:v>0.86499999999999999</c:v>
                </c:pt>
                <c:pt idx="677">
                  <c:v>8.0000000000000002E-3</c:v>
                </c:pt>
                <c:pt idx="678">
                  <c:v>0.75700000000000001</c:v>
                </c:pt>
                <c:pt idx="679">
                  <c:v>4.3999999999999997E-2</c:v>
                </c:pt>
                <c:pt idx="680">
                  <c:v>0.02</c:v>
                </c:pt>
                <c:pt idx="681">
                  <c:v>0.02</c:v>
                </c:pt>
                <c:pt idx="682">
                  <c:v>0.10299999999999999</c:v>
                </c:pt>
                <c:pt idx="683">
                  <c:v>0.69099999999999995</c:v>
                </c:pt>
                <c:pt idx="684">
                  <c:v>5.3999999999999999E-2</c:v>
                </c:pt>
                <c:pt idx="685">
                  <c:v>8.3000000000000004E-2</c:v>
                </c:pt>
                <c:pt idx="686">
                  <c:v>0.68899999999999995</c:v>
                </c:pt>
                <c:pt idx="687">
                  <c:v>0.90400000000000003</c:v>
                </c:pt>
                <c:pt idx="688">
                  <c:v>0.89700000000000002</c:v>
                </c:pt>
                <c:pt idx="689">
                  <c:v>0.58599999999999997</c:v>
                </c:pt>
                <c:pt idx="690">
                  <c:v>0.29199999999999998</c:v>
                </c:pt>
                <c:pt idx="691">
                  <c:v>0.66800000000000004</c:v>
                </c:pt>
                <c:pt idx="692">
                  <c:v>0.95699999999999996</c:v>
                </c:pt>
                <c:pt idx="693">
                  <c:v>0.10299999999999999</c:v>
                </c:pt>
                <c:pt idx="694">
                  <c:v>0.61199999999999999</c:v>
                </c:pt>
                <c:pt idx="695">
                  <c:v>0.67600000000000005</c:v>
                </c:pt>
                <c:pt idx="696">
                  <c:v>0.93300000000000005</c:v>
                </c:pt>
                <c:pt idx="697">
                  <c:v>0.94199999999999995</c:v>
                </c:pt>
                <c:pt idx="698">
                  <c:v>6.9000000000000006E-2</c:v>
                </c:pt>
                <c:pt idx="699">
                  <c:v>0.873</c:v>
                </c:pt>
                <c:pt idx="700">
                  <c:v>0.67800000000000005</c:v>
                </c:pt>
                <c:pt idx="701">
                  <c:v>0.91300000000000003</c:v>
                </c:pt>
                <c:pt idx="702">
                  <c:v>0.94899999999999995</c:v>
                </c:pt>
                <c:pt idx="703">
                  <c:v>0.48</c:v>
                </c:pt>
                <c:pt idx="704">
                  <c:v>0.438</c:v>
                </c:pt>
                <c:pt idx="705">
                  <c:v>0.90500000000000003</c:v>
                </c:pt>
                <c:pt idx="706">
                  <c:v>0.93500000000000005</c:v>
                </c:pt>
                <c:pt idx="707">
                  <c:v>0.746</c:v>
                </c:pt>
                <c:pt idx="708">
                  <c:v>0.91800000000000004</c:v>
                </c:pt>
                <c:pt idx="709">
                  <c:v>0.77200000000000002</c:v>
                </c:pt>
                <c:pt idx="710">
                  <c:v>0.78</c:v>
                </c:pt>
                <c:pt idx="711">
                  <c:v>0.88900000000000001</c:v>
                </c:pt>
                <c:pt idx="712">
                  <c:v>0.13700000000000001</c:v>
                </c:pt>
                <c:pt idx="713">
                  <c:v>0.89800000000000002</c:v>
                </c:pt>
                <c:pt idx="714">
                  <c:v>0.184</c:v>
                </c:pt>
                <c:pt idx="715">
                  <c:v>0.188</c:v>
                </c:pt>
                <c:pt idx="716">
                  <c:v>0.71799999999999997</c:v>
                </c:pt>
                <c:pt idx="717">
                  <c:v>0.48899999999999999</c:v>
                </c:pt>
                <c:pt idx="718">
                  <c:v>0.71499999999999997</c:v>
                </c:pt>
                <c:pt idx="719">
                  <c:v>0.95199999999999996</c:v>
                </c:pt>
                <c:pt idx="720">
                  <c:v>0.75900000000000001</c:v>
                </c:pt>
                <c:pt idx="721">
                  <c:v>0.63</c:v>
                </c:pt>
                <c:pt idx="722">
                  <c:v>0.39300000000000002</c:v>
                </c:pt>
                <c:pt idx="723">
                  <c:v>6.0999999999999999E-2</c:v>
                </c:pt>
                <c:pt idx="724">
                  <c:v>0.748</c:v>
                </c:pt>
                <c:pt idx="725">
                  <c:v>0.879</c:v>
                </c:pt>
                <c:pt idx="726">
                  <c:v>0.93899999999999995</c:v>
                </c:pt>
                <c:pt idx="727">
                  <c:v>5.8999999999999997E-2</c:v>
                </c:pt>
                <c:pt idx="728">
                  <c:v>0.77700000000000002</c:v>
                </c:pt>
                <c:pt idx="729">
                  <c:v>0.64</c:v>
                </c:pt>
                <c:pt idx="730">
                  <c:v>0.74099999999999999</c:v>
                </c:pt>
                <c:pt idx="731">
                  <c:v>0.01</c:v>
                </c:pt>
                <c:pt idx="732">
                  <c:v>0.11899999999999999</c:v>
                </c:pt>
                <c:pt idx="733">
                  <c:v>0.76</c:v>
                </c:pt>
                <c:pt idx="734">
                  <c:v>0.29599999999999999</c:v>
                </c:pt>
                <c:pt idx="735">
                  <c:v>5.0000000000000001E-3</c:v>
                </c:pt>
                <c:pt idx="736">
                  <c:v>0.58399999999999996</c:v>
                </c:pt>
                <c:pt idx="737">
                  <c:v>3.0000000000000001E-3</c:v>
                </c:pt>
                <c:pt idx="738">
                  <c:v>0.23799999999999999</c:v>
                </c:pt>
                <c:pt idx="739">
                  <c:v>0.56499999999999995</c:v>
                </c:pt>
                <c:pt idx="740">
                  <c:v>0.25800000000000001</c:v>
                </c:pt>
                <c:pt idx="741">
                  <c:v>0.84799999999999998</c:v>
                </c:pt>
                <c:pt idx="742">
                  <c:v>3.5999999999999997E-2</c:v>
                </c:pt>
                <c:pt idx="743">
                  <c:v>0.56699999999999995</c:v>
                </c:pt>
                <c:pt idx="744">
                  <c:v>4.5999999999999999E-2</c:v>
                </c:pt>
                <c:pt idx="745">
                  <c:v>0.11799999999999999</c:v>
                </c:pt>
                <c:pt idx="746">
                  <c:v>0.41399999999999998</c:v>
                </c:pt>
                <c:pt idx="747">
                  <c:v>0.38500000000000001</c:v>
                </c:pt>
                <c:pt idx="748">
                  <c:v>0.80100000000000005</c:v>
                </c:pt>
                <c:pt idx="749">
                  <c:v>0.875</c:v>
                </c:pt>
                <c:pt idx="750">
                  <c:v>0.186</c:v>
                </c:pt>
                <c:pt idx="751">
                  <c:v>0.69099999999999995</c:v>
                </c:pt>
                <c:pt idx="752">
                  <c:v>0.57899999999999996</c:v>
                </c:pt>
                <c:pt idx="753">
                  <c:v>6.0000000000000001E-3</c:v>
                </c:pt>
                <c:pt idx="754">
                  <c:v>0.94199999999999995</c:v>
                </c:pt>
                <c:pt idx="755">
                  <c:v>0.89900000000000002</c:v>
                </c:pt>
                <c:pt idx="756">
                  <c:v>0.79600000000000004</c:v>
                </c:pt>
                <c:pt idx="757">
                  <c:v>0.75</c:v>
                </c:pt>
                <c:pt idx="758">
                  <c:v>0.93300000000000005</c:v>
                </c:pt>
                <c:pt idx="759">
                  <c:v>0.95599999999999996</c:v>
                </c:pt>
                <c:pt idx="760">
                  <c:v>0.84799999999999998</c:v>
                </c:pt>
                <c:pt idx="761">
                  <c:v>0.69799999999999995</c:v>
                </c:pt>
                <c:pt idx="762">
                  <c:v>0.63800000000000001</c:v>
                </c:pt>
                <c:pt idx="763">
                  <c:v>0.93899999999999995</c:v>
                </c:pt>
                <c:pt idx="764">
                  <c:v>0.89100000000000001</c:v>
                </c:pt>
                <c:pt idx="765">
                  <c:v>0.92300000000000004</c:v>
                </c:pt>
                <c:pt idx="766">
                  <c:v>0.86299999999999999</c:v>
                </c:pt>
                <c:pt idx="767">
                  <c:v>0.91600000000000004</c:v>
                </c:pt>
                <c:pt idx="768">
                  <c:v>0.83399999999999996</c:v>
                </c:pt>
                <c:pt idx="769">
                  <c:v>0.10199999999999999</c:v>
                </c:pt>
                <c:pt idx="770">
                  <c:v>0.80800000000000005</c:v>
                </c:pt>
                <c:pt idx="771">
                  <c:v>0.89300000000000002</c:v>
                </c:pt>
                <c:pt idx="772">
                  <c:v>0.70499999999999996</c:v>
                </c:pt>
                <c:pt idx="773">
                  <c:v>0.47699999999999998</c:v>
                </c:pt>
                <c:pt idx="774">
                  <c:v>0.93700000000000006</c:v>
                </c:pt>
                <c:pt idx="775">
                  <c:v>0.96299999999999997</c:v>
                </c:pt>
                <c:pt idx="776">
                  <c:v>0.92900000000000005</c:v>
                </c:pt>
                <c:pt idx="777">
                  <c:v>0.91500000000000004</c:v>
                </c:pt>
                <c:pt idx="778">
                  <c:v>0.71899999999999997</c:v>
                </c:pt>
                <c:pt idx="779">
                  <c:v>0.878</c:v>
                </c:pt>
                <c:pt idx="780">
                  <c:v>0.90900000000000003</c:v>
                </c:pt>
                <c:pt idx="781">
                  <c:v>0.23400000000000001</c:v>
                </c:pt>
                <c:pt idx="782">
                  <c:v>0.23</c:v>
                </c:pt>
                <c:pt idx="783">
                  <c:v>0.89900000000000002</c:v>
                </c:pt>
                <c:pt idx="784">
                  <c:v>0.68799999999999994</c:v>
                </c:pt>
                <c:pt idx="785">
                  <c:v>0.20200000000000001</c:v>
                </c:pt>
                <c:pt idx="786">
                  <c:v>6.7000000000000004E-2</c:v>
                </c:pt>
                <c:pt idx="787">
                  <c:v>9.1999999999999998E-2</c:v>
                </c:pt>
                <c:pt idx="788">
                  <c:v>0.69899999999999995</c:v>
                </c:pt>
                <c:pt idx="789">
                  <c:v>0.88500000000000001</c:v>
                </c:pt>
                <c:pt idx="790">
                  <c:v>0.82799999999999996</c:v>
                </c:pt>
                <c:pt idx="791">
                  <c:v>0.82499999999999996</c:v>
                </c:pt>
                <c:pt idx="792">
                  <c:v>0.94099999999999995</c:v>
                </c:pt>
                <c:pt idx="793">
                  <c:v>0.93300000000000005</c:v>
                </c:pt>
                <c:pt idx="794">
                  <c:v>0.70399999999999996</c:v>
                </c:pt>
                <c:pt idx="795">
                  <c:v>0.67700000000000005</c:v>
                </c:pt>
                <c:pt idx="796">
                  <c:v>0.58399999999999996</c:v>
                </c:pt>
                <c:pt idx="797">
                  <c:v>0.91200000000000003</c:v>
                </c:pt>
                <c:pt idx="798">
                  <c:v>0.19500000000000001</c:v>
                </c:pt>
                <c:pt idx="799">
                  <c:v>0.78900000000000003</c:v>
                </c:pt>
                <c:pt idx="800">
                  <c:v>0.92200000000000004</c:v>
                </c:pt>
                <c:pt idx="801">
                  <c:v>0.109</c:v>
                </c:pt>
                <c:pt idx="802">
                  <c:v>9.1999999999999998E-2</c:v>
                </c:pt>
                <c:pt idx="803">
                  <c:v>0.26300000000000001</c:v>
                </c:pt>
                <c:pt idx="804">
                  <c:v>0.66200000000000003</c:v>
                </c:pt>
                <c:pt idx="805">
                  <c:v>0.48799999999999999</c:v>
                </c:pt>
                <c:pt idx="806">
                  <c:v>0.184</c:v>
                </c:pt>
                <c:pt idx="807">
                  <c:v>0.18</c:v>
                </c:pt>
                <c:pt idx="808">
                  <c:v>0.79900000000000004</c:v>
                </c:pt>
                <c:pt idx="809">
                  <c:v>6.2E-2</c:v>
                </c:pt>
                <c:pt idx="810">
                  <c:v>0.13400000000000001</c:v>
                </c:pt>
                <c:pt idx="811">
                  <c:v>0.32600000000000001</c:v>
                </c:pt>
                <c:pt idx="812">
                  <c:v>0.11799999999999999</c:v>
                </c:pt>
                <c:pt idx="813">
                  <c:v>0.64900000000000002</c:v>
                </c:pt>
                <c:pt idx="814">
                  <c:v>0.624</c:v>
                </c:pt>
                <c:pt idx="815">
                  <c:v>0.92</c:v>
                </c:pt>
                <c:pt idx="816">
                  <c:v>0.44</c:v>
                </c:pt>
                <c:pt idx="817">
                  <c:v>7.0000000000000001E-3</c:v>
                </c:pt>
                <c:pt idx="818">
                  <c:v>7.5999999999999998E-2</c:v>
                </c:pt>
                <c:pt idx="819">
                  <c:v>2.5000000000000001E-2</c:v>
                </c:pt>
                <c:pt idx="820">
                  <c:v>4.3999999999999997E-2</c:v>
                </c:pt>
                <c:pt idx="821">
                  <c:v>0.105</c:v>
                </c:pt>
                <c:pt idx="822">
                  <c:v>0.66400000000000003</c:v>
                </c:pt>
                <c:pt idx="823">
                  <c:v>0.28799999999999998</c:v>
                </c:pt>
                <c:pt idx="824">
                  <c:v>0.44700000000000001</c:v>
                </c:pt>
                <c:pt idx="825">
                  <c:v>1.6E-2</c:v>
                </c:pt>
                <c:pt idx="826">
                  <c:v>2.1999999999999999E-2</c:v>
                </c:pt>
                <c:pt idx="827">
                  <c:v>0.23200000000000001</c:v>
                </c:pt>
                <c:pt idx="828">
                  <c:v>0.30099999999999999</c:v>
                </c:pt>
                <c:pt idx="829">
                  <c:v>0.78900000000000003</c:v>
                </c:pt>
                <c:pt idx="830">
                  <c:v>0.46300000000000002</c:v>
                </c:pt>
                <c:pt idx="831">
                  <c:v>0.89500000000000002</c:v>
                </c:pt>
                <c:pt idx="832">
                  <c:v>0.48199999999999998</c:v>
                </c:pt>
                <c:pt idx="833">
                  <c:v>8.0000000000000002E-3</c:v>
                </c:pt>
                <c:pt idx="834">
                  <c:v>0.68899999999999995</c:v>
                </c:pt>
                <c:pt idx="835">
                  <c:v>0.68799999999999994</c:v>
                </c:pt>
                <c:pt idx="836">
                  <c:v>4.0000000000000001E-3</c:v>
                </c:pt>
                <c:pt idx="837">
                  <c:v>1.0999999999999999E-2</c:v>
                </c:pt>
                <c:pt idx="838">
                  <c:v>2.1999999999999999E-2</c:v>
                </c:pt>
                <c:pt idx="839">
                  <c:v>0.40899999999999997</c:v>
                </c:pt>
                <c:pt idx="840">
                  <c:v>0.432</c:v>
                </c:pt>
                <c:pt idx="841">
                  <c:v>0.88200000000000001</c:v>
                </c:pt>
                <c:pt idx="842">
                  <c:v>0.435</c:v>
                </c:pt>
                <c:pt idx="843">
                  <c:v>0.82199999999999995</c:v>
                </c:pt>
                <c:pt idx="844">
                  <c:v>0.625</c:v>
                </c:pt>
                <c:pt idx="845">
                  <c:v>0.623</c:v>
                </c:pt>
                <c:pt idx="846">
                  <c:v>0.93300000000000005</c:v>
                </c:pt>
                <c:pt idx="847">
                  <c:v>0.23100000000000001</c:v>
                </c:pt>
                <c:pt idx="848">
                  <c:v>0.32100000000000001</c:v>
                </c:pt>
                <c:pt idx="849">
                  <c:v>0.76400000000000001</c:v>
                </c:pt>
                <c:pt idx="850">
                  <c:v>0.86699999999999999</c:v>
                </c:pt>
                <c:pt idx="851">
                  <c:v>0.86299999999999999</c:v>
                </c:pt>
                <c:pt idx="852">
                  <c:v>0.49199999999999999</c:v>
                </c:pt>
                <c:pt idx="853">
                  <c:v>0.87</c:v>
                </c:pt>
                <c:pt idx="854">
                  <c:v>0.55400000000000005</c:v>
                </c:pt>
                <c:pt idx="855">
                  <c:v>0.89</c:v>
                </c:pt>
                <c:pt idx="856">
                  <c:v>0.94</c:v>
                </c:pt>
                <c:pt idx="857">
                  <c:v>0.78</c:v>
                </c:pt>
                <c:pt idx="858">
                  <c:v>0.93100000000000005</c:v>
                </c:pt>
                <c:pt idx="859">
                  <c:v>0.80200000000000005</c:v>
                </c:pt>
                <c:pt idx="860">
                  <c:v>0.44500000000000001</c:v>
                </c:pt>
                <c:pt idx="861">
                  <c:v>0.95699999999999996</c:v>
                </c:pt>
                <c:pt idx="862">
                  <c:v>9.2999999999999999E-2</c:v>
                </c:pt>
                <c:pt idx="863">
                  <c:v>7.0000000000000001E-3</c:v>
                </c:pt>
                <c:pt idx="864">
                  <c:v>1.0999999999999999E-2</c:v>
                </c:pt>
                <c:pt idx="865">
                  <c:v>2.1000000000000001E-2</c:v>
                </c:pt>
                <c:pt idx="866">
                  <c:v>4.0000000000000001E-3</c:v>
                </c:pt>
                <c:pt idx="867">
                  <c:v>7.0000000000000001E-3</c:v>
                </c:pt>
                <c:pt idx="868">
                  <c:v>0.01</c:v>
                </c:pt>
                <c:pt idx="869">
                  <c:v>5.0000000000000001E-3</c:v>
                </c:pt>
                <c:pt idx="870">
                  <c:v>5.0000000000000001E-3</c:v>
                </c:pt>
                <c:pt idx="871">
                  <c:v>4.0000000000000001E-3</c:v>
                </c:pt>
                <c:pt idx="872">
                  <c:v>7.0000000000000001E-3</c:v>
                </c:pt>
                <c:pt idx="873">
                  <c:v>7.0000000000000001E-3</c:v>
                </c:pt>
                <c:pt idx="874">
                  <c:v>4.4999999999999998E-2</c:v>
                </c:pt>
                <c:pt idx="875">
                  <c:v>6.0000000000000001E-3</c:v>
                </c:pt>
                <c:pt idx="876">
                  <c:v>6.0000000000000001E-3</c:v>
                </c:pt>
                <c:pt idx="877">
                  <c:v>2.5999999999999999E-2</c:v>
                </c:pt>
                <c:pt idx="878">
                  <c:v>7.0000000000000001E-3</c:v>
                </c:pt>
                <c:pt idx="879">
                  <c:v>2.1000000000000001E-2</c:v>
                </c:pt>
                <c:pt idx="880">
                  <c:v>6.0000000000000001E-3</c:v>
                </c:pt>
                <c:pt idx="881">
                  <c:v>0.01</c:v>
                </c:pt>
                <c:pt idx="882">
                  <c:v>1.7999999999999999E-2</c:v>
                </c:pt>
                <c:pt idx="883">
                  <c:v>1.6E-2</c:v>
                </c:pt>
                <c:pt idx="884">
                  <c:v>1.0999999999999999E-2</c:v>
                </c:pt>
                <c:pt idx="885">
                  <c:v>7.0000000000000001E-3</c:v>
                </c:pt>
                <c:pt idx="886">
                  <c:v>4.0000000000000001E-3</c:v>
                </c:pt>
                <c:pt idx="887">
                  <c:v>6.0000000000000001E-3</c:v>
                </c:pt>
                <c:pt idx="888">
                  <c:v>3.0000000000000001E-3</c:v>
                </c:pt>
                <c:pt idx="889">
                  <c:v>6.0000000000000001E-3</c:v>
                </c:pt>
                <c:pt idx="890">
                  <c:v>7.0000000000000001E-3</c:v>
                </c:pt>
                <c:pt idx="891">
                  <c:v>7.0000000000000007E-2</c:v>
                </c:pt>
                <c:pt idx="892">
                  <c:v>6.2E-2</c:v>
                </c:pt>
                <c:pt idx="893">
                  <c:v>1.4E-2</c:v>
                </c:pt>
                <c:pt idx="894">
                  <c:v>8.0000000000000002E-3</c:v>
                </c:pt>
                <c:pt idx="895">
                  <c:v>7.0000000000000001E-3</c:v>
                </c:pt>
                <c:pt idx="896">
                  <c:v>5.0000000000000001E-3</c:v>
                </c:pt>
                <c:pt idx="897">
                  <c:v>4.0000000000000001E-3</c:v>
                </c:pt>
                <c:pt idx="898">
                  <c:v>4.0000000000000001E-3</c:v>
                </c:pt>
                <c:pt idx="899">
                  <c:v>1.6E-2</c:v>
                </c:pt>
                <c:pt idx="900">
                  <c:v>1.6E-2</c:v>
                </c:pt>
                <c:pt idx="901">
                  <c:v>1.2E-2</c:v>
                </c:pt>
                <c:pt idx="902">
                  <c:v>7.3999999999999996E-2</c:v>
                </c:pt>
                <c:pt idx="903">
                  <c:v>3.2000000000000001E-2</c:v>
                </c:pt>
                <c:pt idx="904">
                  <c:v>3.0000000000000001E-3</c:v>
                </c:pt>
                <c:pt idx="905">
                  <c:v>0.254</c:v>
                </c:pt>
                <c:pt idx="906">
                  <c:v>0.01</c:v>
                </c:pt>
                <c:pt idx="907">
                  <c:v>1.0999999999999999E-2</c:v>
                </c:pt>
                <c:pt idx="908">
                  <c:v>3.0000000000000001E-3</c:v>
                </c:pt>
                <c:pt idx="909">
                  <c:v>0.01</c:v>
                </c:pt>
                <c:pt idx="910">
                  <c:v>5.0000000000000001E-3</c:v>
                </c:pt>
                <c:pt idx="911">
                  <c:v>5.0000000000000001E-3</c:v>
                </c:pt>
                <c:pt idx="912">
                  <c:v>1.7000000000000001E-2</c:v>
                </c:pt>
                <c:pt idx="913">
                  <c:v>1.7000000000000001E-2</c:v>
                </c:pt>
                <c:pt idx="914">
                  <c:v>1.7999999999999999E-2</c:v>
                </c:pt>
                <c:pt idx="915">
                  <c:v>1.6E-2</c:v>
                </c:pt>
                <c:pt idx="916">
                  <c:v>1.4E-2</c:v>
                </c:pt>
                <c:pt idx="917">
                  <c:v>1.0999999999999999E-2</c:v>
                </c:pt>
                <c:pt idx="918">
                  <c:v>6.0000000000000001E-3</c:v>
                </c:pt>
                <c:pt idx="919">
                  <c:v>0.01</c:v>
                </c:pt>
                <c:pt idx="920">
                  <c:v>5.0000000000000001E-3</c:v>
                </c:pt>
                <c:pt idx="921">
                  <c:v>3.1E-2</c:v>
                </c:pt>
                <c:pt idx="922">
                  <c:v>1.4E-2</c:v>
                </c:pt>
                <c:pt idx="923">
                  <c:v>6.0000000000000001E-3</c:v>
                </c:pt>
                <c:pt idx="924">
                  <c:v>2.8000000000000001E-2</c:v>
                </c:pt>
                <c:pt idx="925">
                  <c:v>6.0000000000000001E-3</c:v>
                </c:pt>
                <c:pt idx="926">
                  <c:v>1.2E-2</c:v>
                </c:pt>
                <c:pt idx="927">
                  <c:v>0.02</c:v>
                </c:pt>
                <c:pt idx="928">
                  <c:v>7.0000000000000001E-3</c:v>
                </c:pt>
                <c:pt idx="929">
                  <c:v>5.0000000000000001E-3</c:v>
                </c:pt>
                <c:pt idx="930">
                  <c:v>5.0000000000000001E-3</c:v>
                </c:pt>
                <c:pt idx="931">
                  <c:v>7.2999999999999995E-2</c:v>
                </c:pt>
                <c:pt idx="932">
                  <c:v>5.0000000000000001E-3</c:v>
                </c:pt>
                <c:pt idx="933">
                  <c:v>0.20300000000000001</c:v>
                </c:pt>
                <c:pt idx="934">
                  <c:v>6.0000000000000001E-3</c:v>
                </c:pt>
                <c:pt idx="935">
                  <c:v>0.39700000000000002</c:v>
                </c:pt>
                <c:pt idx="936">
                  <c:v>2.1000000000000001E-2</c:v>
                </c:pt>
                <c:pt idx="937">
                  <c:v>2.3E-2</c:v>
                </c:pt>
                <c:pt idx="938">
                  <c:v>3.3000000000000002E-2</c:v>
                </c:pt>
                <c:pt idx="939">
                  <c:v>0.17499999999999999</c:v>
                </c:pt>
                <c:pt idx="940">
                  <c:v>8.0000000000000002E-3</c:v>
                </c:pt>
                <c:pt idx="941">
                  <c:v>1.0999999999999999E-2</c:v>
                </c:pt>
                <c:pt idx="942">
                  <c:v>0.24299999999999999</c:v>
                </c:pt>
                <c:pt idx="943">
                  <c:v>0.01</c:v>
                </c:pt>
                <c:pt idx="944">
                  <c:v>9.4E-2</c:v>
                </c:pt>
                <c:pt idx="945">
                  <c:v>0.01</c:v>
                </c:pt>
                <c:pt idx="946">
                  <c:v>0.108</c:v>
                </c:pt>
                <c:pt idx="947">
                  <c:v>0.214</c:v>
                </c:pt>
                <c:pt idx="948">
                  <c:v>6.0000000000000001E-3</c:v>
                </c:pt>
                <c:pt idx="949">
                  <c:v>0.01</c:v>
                </c:pt>
                <c:pt idx="950">
                  <c:v>8.1000000000000003E-2</c:v>
                </c:pt>
                <c:pt idx="951">
                  <c:v>6.0000000000000001E-3</c:v>
                </c:pt>
                <c:pt idx="952">
                  <c:v>4.1000000000000002E-2</c:v>
                </c:pt>
                <c:pt idx="953">
                  <c:v>5.0999999999999997E-2</c:v>
                </c:pt>
                <c:pt idx="954">
                  <c:v>0.221</c:v>
                </c:pt>
                <c:pt idx="955">
                  <c:v>5.7000000000000002E-2</c:v>
                </c:pt>
                <c:pt idx="956">
                  <c:v>0.09</c:v>
                </c:pt>
                <c:pt idx="957">
                  <c:v>1.4E-2</c:v>
                </c:pt>
                <c:pt idx="958">
                  <c:v>0.624</c:v>
                </c:pt>
                <c:pt idx="959">
                  <c:v>5.0000000000000001E-3</c:v>
                </c:pt>
                <c:pt idx="960">
                  <c:v>4.0000000000000001E-3</c:v>
                </c:pt>
                <c:pt idx="961">
                  <c:v>6.0000000000000001E-3</c:v>
                </c:pt>
                <c:pt idx="962">
                  <c:v>5.0000000000000001E-3</c:v>
                </c:pt>
                <c:pt idx="963">
                  <c:v>8.9999999999999993E-3</c:v>
                </c:pt>
                <c:pt idx="964">
                  <c:v>8.9999999999999993E-3</c:v>
                </c:pt>
                <c:pt idx="965">
                  <c:v>4.0000000000000001E-3</c:v>
                </c:pt>
                <c:pt idx="966">
                  <c:v>4.0000000000000001E-3</c:v>
                </c:pt>
                <c:pt idx="967">
                  <c:v>6.0000000000000001E-3</c:v>
                </c:pt>
                <c:pt idx="968">
                  <c:v>8.9999999999999993E-3</c:v>
                </c:pt>
                <c:pt idx="969">
                  <c:v>1.6E-2</c:v>
                </c:pt>
                <c:pt idx="970">
                  <c:v>7.0000000000000001E-3</c:v>
                </c:pt>
                <c:pt idx="971">
                  <c:v>0.377</c:v>
                </c:pt>
                <c:pt idx="972">
                  <c:v>1.4E-2</c:v>
                </c:pt>
                <c:pt idx="973">
                  <c:v>0.01</c:v>
                </c:pt>
                <c:pt idx="974">
                  <c:v>7.0000000000000001E-3</c:v>
                </c:pt>
                <c:pt idx="975">
                  <c:v>7.0000000000000001E-3</c:v>
                </c:pt>
                <c:pt idx="976">
                  <c:v>1.2E-2</c:v>
                </c:pt>
                <c:pt idx="977">
                  <c:v>8.0000000000000002E-3</c:v>
                </c:pt>
                <c:pt idx="978">
                  <c:v>1.0999999999999999E-2</c:v>
                </c:pt>
                <c:pt idx="979">
                  <c:v>1.7000000000000001E-2</c:v>
                </c:pt>
                <c:pt idx="980">
                  <c:v>8.9999999999999993E-3</c:v>
                </c:pt>
                <c:pt idx="981">
                  <c:v>7.0000000000000001E-3</c:v>
                </c:pt>
                <c:pt idx="982">
                  <c:v>5.0000000000000001E-3</c:v>
                </c:pt>
                <c:pt idx="983">
                  <c:v>1.9E-2</c:v>
                </c:pt>
                <c:pt idx="984">
                  <c:v>2.1999999999999999E-2</c:v>
                </c:pt>
                <c:pt idx="985">
                  <c:v>8.9999999999999993E-3</c:v>
                </c:pt>
                <c:pt idx="986">
                  <c:v>7.0000000000000001E-3</c:v>
                </c:pt>
                <c:pt idx="987">
                  <c:v>6.0000000000000001E-3</c:v>
                </c:pt>
                <c:pt idx="988">
                  <c:v>8.0000000000000002E-3</c:v>
                </c:pt>
                <c:pt idx="989">
                  <c:v>1.9E-2</c:v>
                </c:pt>
                <c:pt idx="990">
                  <c:v>1.0999999999999999E-2</c:v>
                </c:pt>
                <c:pt idx="991">
                  <c:v>1.2999999999999999E-2</c:v>
                </c:pt>
                <c:pt idx="992">
                  <c:v>8.0000000000000002E-3</c:v>
                </c:pt>
                <c:pt idx="993">
                  <c:v>5.0999999999999997E-2</c:v>
                </c:pt>
                <c:pt idx="994">
                  <c:v>0.22500000000000001</c:v>
                </c:pt>
                <c:pt idx="995">
                  <c:v>6.3E-2</c:v>
                </c:pt>
                <c:pt idx="996">
                  <c:v>1.2E-2</c:v>
                </c:pt>
                <c:pt idx="997">
                  <c:v>7.0000000000000001E-3</c:v>
                </c:pt>
                <c:pt idx="998">
                  <c:v>1.0999999999999999E-2</c:v>
                </c:pt>
                <c:pt idx="999">
                  <c:v>0.128</c:v>
                </c:pt>
                <c:pt idx="1000">
                  <c:v>0.155</c:v>
                </c:pt>
                <c:pt idx="1001">
                  <c:v>1.6E-2</c:v>
                </c:pt>
                <c:pt idx="1002">
                  <c:v>6.0000000000000001E-3</c:v>
                </c:pt>
                <c:pt idx="1003">
                  <c:v>7.0000000000000001E-3</c:v>
                </c:pt>
                <c:pt idx="1004">
                  <c:v>0.04</c:v>
                </c:pt>
                <c:pt idx="1005">
                  <c:v>0.02</c:v>
                </c:pt>
                <c:pt idx="1006">
                  <c:v>1.6E-2</c:v>
                </c:pt>
                <c:pt idx="1007">
                  <c:v>1.0999999999999999E-2</c:v>
                </c:pt>
                <c:pt idx="1008">
                  <c:v>0.2</c:v>
                </c:pt>
                <c:pt idx="1009">
                  <c:v>2.5000000000000001E-2</c:v>
                </c:pt>
                <c:pt idx="1010">
                  <c:v>0.109</c:v>
                </c:pt>
                <c:pt idx="1011">
                  <c:v>4.1000000000000002E-2</c:v>
                </c:pt>
                <c:pt idx="1012">
                  <c:v>5.2999999999999999E-2</c:v>
                </c:pt>
                <c:pt idx="1013">
                  <c:v>7.0000000000000001E-3</c:v>
                </c:pt>
                <c:pt idx="1014">
                  <c:v>7.0000000000000001E-3</c:v>
                </c:pt>
                <c:pt idx="1015">
                  <c:v>2.7E-2</c:v>
                </c:pt>
                <c:pt idx="1016">
                  <c:v>2.4E-2</c:v>
                </c:pt>
                <c:pt idx="1017">
                  <c:v>8.9999999999999993E-3</c:v>
                </c:pt>
                <c:pt idx="1018">
                  <c:v>1.4E-2</c:v>
                </c:pt>
                <c:pt idx="1019">
                  <c:v>1.7999999999999999E-2</c:v>
                </c:pt>
                <c:pt idx="1020">
                  <c:v>8.0000000000000002E-3</c:v>
                </c:pt>
                <c:pt idx="1021">
                  <c:v>1.7000000000000001E-2</c:v>
                </c:pt>
                <c:pt idx="1022">
                  <c:v>2.1999999999999999E-2</c:v>
                </c:pt>
                <c:pt idx="1023">
                  <c:v>1.2999999999999999E-2</c:v>
                </c:pt>
                <c:pt idx="1024">
                  <c:v>7.0000000000000001E-3</c:v>
                </c:pt>
                <c:pt idx="1025">
                  <c:v>8.3000000000000004E-2</c:v>
                </c:pt>
                <c:pt idx="1026">
                  <c:v>8.9999999999999993E-3</c:v>
                </c:pt>
              </c:numCache>
            </c:numRef>
          </c:val>
        </c:ser>
        <c:ser>
          <c:idx val="6"/>
          <c:order val="6"/>
          <c:tx>
            <c:v>cluster 7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val>
            <c:numRef>
              <c:f>[1]all_runs!$AC$2:$AC$1028</c:f>
              <c:numCache>
                <c:formatCode>General</c:formatCode>
                <c:ptCount val="1027"/>
                <c:pt idx="0">
                  <c:v>8.9999999999999993E-3</c:v>
                </c:pt>
                <c:pt idx="1">
                  <c:v>8.0000000000000002E-3</c:v>
                </c:pt>
                <c:pt idx="2">
                  <c:v>5.0000000000000001E-3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3.0000000000000001E-3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8.0000000000000002E-3</c:v>
                </c:pt>
                <c:pt idx="10">
                  <c:v>3.0000000000000001E-3</c:v>
                </c:pt>
                <c:pt idx="11">
                  <c:v>8.9999999999999993E-3</c:v>
                </c:pt>
                <c:pt idx="12">
                  <c:v>8.0000000000000002E-3</c:v>
                </c:pt>
                <c:pt idx="13">
                  <c:v>1.7000000000000001E-2</c:v>
                </c:pt>
                <c:pt idx="14">
                  <c:v>5.0000000000000001E-3</c:v>
                </c:pt>
                <c:pt idx="15">
                  <c:v>1.2999999999999999E-2</c:v>
                </c:pt>
                <c:pt idx="16">
                  <c:v>5.0000000000000001E-3</c:v>
                </c:pt>
                <c:pt idx="17">
                  <c:v>8.9999999999999993E-3</c:v>
                </c:pt>
                <c:pt idx="18">
                  <c:v>8.5999999999999993E-2</c:v>
                </c:pt>
                <c:pt idx="19">
                  <c:v>3.0000000000000001E-3</c:v>
                </c:pt>
                <c:pt idx="20">
                  <c:v>3.0000000000000001E-3</c:v>
                </c:pt>
                <c:pt idx="21">
                  <c:v>2E-3</c:v>
                </c:pt>
                <c:pt idx="22">
                  <c:v>6.0000000000000001E-3</c:v>
                </c:pt>
                <c:pt idx="23">
                  <c:v>7.0000000000000001E-3</c:v>
                </c:pt>
                <c:pt idx="24">
                  <c:v>3.0000000000000001E-3</c:v>
                </c:pt>
                <c:pt idx="25">
                  <c:v>8.0000000000000002E-3</c:v>
                </c:pt>
                <c:pt idx="26">
                  <c:v>6.8000000000000005E-2</c:v>
                </c:pt>
                <c:pt idx="27">
                  <c:v>6.0000000000000001E-3</c:v>
                </c:pt>
                <c:pt idx="28">
                  <c:v>1.6E-2</c:v>
                </c:pt>
                <c:pt idx="29">
                  <c:v>3.0000000000000001E-3</c:v>
                </c:pt>
                <c:pt idx="30">
                  <c:v>1.0999999999999999E-2</c:v>
                </c:pt>
                <c:pt idx="31">
                  <c:v>0.06</c:v>
                </c:pt>
                <c:pt idx="32">
                  <c:v>8.0000000000000002E-3</c:v>
                </c:pt>
                <c:pt idx="33">
                  <c:v>6.0000000000000001E-3</c:v>
                </c:pt>
                <c:pt idx="34">
                  <c:v>3.7999999999999999E-2</c:v>
                </c:pt>
                <c:pt idx="35">
                  <c:v>3.9E-2</c:v>
                </c:pt>
                <c:pt idx="36">
                  <c:v>4.0000000000000001E-3</c:v>
                </c:pt>
                <c:pt idx="37">
                  <c:v>2E-3</c:v>
                </c:pt>
                <c:pt idx="38">
                  <c:v>3.0000000000000001E-3</c:v>
                </c:pt>
                <c:pt idx="39">
                  <c:v>4.0000000000000001E-3</c:v>
                </c:pt>
                <c:pt idx="40">
                  <c:v>4.0000000000000001E-3</c:v>
                </c:pt>
                <c:pt idx="41">
                  <c:v>7.0000000000000001E-3</c:v>
                </c:pt>
                <c:pt idx="42">
                  <c:v>4.0000000000000001E-3</c:v>
                </c:pt>
                <c:pt idx="43">
                  <c:v>1.0999999999999999E-2</c:v>
                </c:pt>
                <c:pt idx="44">
                  <c:v>0.01</c:v>
                </c:pt>
                <c:pt idx="45">
                  <c:v>4.0000000000000001E-3</c:v>
                </c:pt>
                <c:pt idx="46">
                  <c:v>7.0000000000000001E-3</c:v>
                </c:pt>
                <c:pt idx="47">
                  <c:v>3.0000000000000001E-3</c:v>
                </c:pt>
                <c:pt idx="48">
                  <c:v>3.0000000000000001E-3</c:v>
                </c:pt>
                <c:pt idx="49">
                  <c:v>4.0000000000000001E-3</c:v>
                </c:pt>
                <c:pt idx="50">
                  <c:v>1.2999999999999999E-2</c:v>
                </c:pt>
                <c:pt idx="51">
                  <c:v>0.10100000000000001</c:v>
                </c:pt>
                <c:pt idx="52">
                  <c:v>8.0000000000000002E-3</c:v>
                </c:pt>
                <c:pt idx="53">
                  <c:v>3.0000000000000001E-3</c:v>
                </c:pt>
                <c:pt idx="54">
                  <c:v>1.9E-2</c:v>
                </c:pt>
                <c:pt idx="55">
                  <c:v>8.9999999999999993E-3</c:v>
                </c:pt>
                <c:pt idx="56">
                  <c:v>2.1999999999999999E-2</c:v>
                </c:pt>
                <c:pt idx="57">
                  <c:v>7.0000000000000001E-3</c:v>
                </c:pt>
                <c:pt idx="58">
                  <c:v>0.02</c:v>
                </c:pt>
                <c:pt idx="59">
                  <c:v>8.5999999999999993E-2</c:v>
                </c:pt>
                <c:pt idx="60">
                  <c:v>5.0000000000000001E-3</c:v>
                </c:pt>
                <c:pt idx="61">
                  <c:v>1.2E-2</c:v>
                </c:pt>
                <c:pt idx="62">
                  <c:v>5.0000000000000001E-3</c:v>
                </c:pt>
                <c:pt idx="63">
                  <c:v>3.0000000000000001E-3</c:v>
                </c:pt>
                <c:pt idx="64">
                  <c:v>4.0000000000000001E-3</c:v>
                </c:pt>
                <c:pt idx="65">
                  <c:v>0.01</c:v>
                </c:pt>
                <c:pt idx="66">
                  <c:v>6.0000000000000001E-3</c:v>
                </c:pt>
                <c:pt idx="67">
                  <c:v>1.9E-2</c:v>
                </c:pt>
                <c:pt idx="68">
                  <c:v>4.0000000000000001E-3</c:v>
                </c:pt>
                <c:pt idx="69">
                  <c:v>7.0000000000000001E-3</c:v>
                </c:pt>
                <c:pt idx="70">
                  <c:v>6.0000000000000001E-3</c:v>
                </c:pt>
                <c:pt idx="71">
                  <c:v>2.4E-2</c:v>
                </c:pt>
                <c:pt idx="72">
                  <c:v>7.0000000000000001E-3</c:v>
                </c:pt>
                <c:pt idx="73">
                  <c:v>3.9E-2</c:v>
                </c:pt>
                <c:pt idx="74">
                  <c:v>4.0000000000000001E-3</c:v>
                </c:pt>
                <c:pt idx="75">
                  <c:v>4.0000000000000001E-3</c:v>
                </c:pt>
                <c:pt idx="76">
                  <c:v>8.0000000000000002E-3</c:v>
                </c:pt>
                <c:pt idx="77">
                  <c:v>5.0000000000000001E-3</c:v>
                </c:pt>
                <c:pt idx="78">
                  <c:v>8.0000000000000002E-3</c:v>
                </c:pt>
                <c:pt idx="79">
                  <c:v>1.2999999999999999E-2</c:v>
                </c:pt>
                <c:pt idx="80">
                  <c:v>4.0000000000000001E-3</c:v>
                </c:pt>
                <c:pt idx="81">
                  <c:v>0.01</c:v>
                </c:pt>
                <c:pt idx="82">
                  <c:v>3.0000000000000001E-3</c:v>
                </c:pt>
                <c:pt idx="83">
                  <c:v>5.0000000000000001E-3</c:v>
                </c:pt>
                <c:pt idx="84">
                  <c:v>4.0000000000000001E-3</c:v>
                </c:pt>
                <c:pt idx="85">
                  <c:v>8.0000000000000002E-3</c:v>
                </c:pt>
                <c:pt idx="86">
                  <c:v>8.1000000000000003E-2</c:v>
                </c:pt>
                <c:pt idx="87">
                  <c:v>7.0000000000000001E-3</c:v>
                </c:pt>
                <c:pt idx="88">
                  <c:v>4.0000000000000001E-3</c:v>
                </c:pt>
                <c:pt idx="89">
                  <c:v>1.0999999999999999E-2</c:v>
                </c:pt>
                <c:pt idx="90">
                  <c:v>8.0000000000000002E-3</c:v>
                </c:pt>
                <c:pt idx="91">
                  <c:v>6.0000000000000001E-3</c:v>
                </c:pt>
                <c:pt idx="92">
                  <c:v>4.0000000000000001E-3</c:v>
                </c:pt>
                <c:pt idx="93">
                  <c:v>4.0000000000000001E-3</c:v>
                </c:pt>
                <c:pt idx="94">
                  <c:v>4.0000000000000001E-3</c:v>
                </c:pt>
                <c:pt idx="95">
                  <c:v>6.0000000000000001E-3</c:v>
                </c:pt>
                <c:pt idx="96">
                  <c:v>0.01</c:v>
                </c:pt>
                <c:pt idx="97">
                  <c:v>8.9999999999999993E-3</c:v>
                </c:pt>
                <c:pt idx="98">
                  <c:v>4.0000000000000001E-3</c:v>
                </c:pt>
                <c:pt idx="99">
                  <c:v>3.0000000000000001E-3</c:v>
                </c:pt>
                <c:pt idx="100">
                  <c:v>0.03</c:v>
                </c:pt>
                <c:pt idx="101">
                  <c:v>3.0000000000000001E-3</c:v>
                </c:pt>
                <c:pt idx="102">
                  <c:v>1.4E-2</c:v>
                </c:pt>
                <c:pt idx="103">
                  <c:v>4.0000000000000001E-3</c:v>
                </c:pt>
                <c:pt idx="104">
                  <c:v>5.0000000000000001E-3</c:v>
                </c:pt>
                <c:pt idx="105">
                  <c:v>8.0000000000000002E-3</c:v>
                </c:pt>
                <c:pt idx="106">
                  <c:v>6.0000000000000001E-3</c:v>
                </c:pt>
                <c:pt idx="107">
                  <c:v>5.0000000000000001E-3</c:v>
                </c:pt>
                <c:pt idx="108">
                  <c:v>3.0000000000000001E-3</c:v>
                </c:pt>
                <c:pt idx="109">
                  <c:v>6.0000000000000001E-3</c:v>
                </c:pt>
                <c:pt idx="110">
                  <c:v>5.0000000000000001E-3</c:v>
                </c:pt>
                <c:pt idx="111">
                  <c:v>2.3E-2</c:v>
                </c:pt>
                <c:pt idx="112">
                  <c:v>2.1999999999999999E-2</c:v>
                </c:pt>
                <c:pt idx="113">
                  <c:v>4.0000000000000001E-3</c:v>
                </c:pt>
                <c:pt idx="114">
                  <c:v>2.5000000000000001E-2</c:v>
                </c:pt>
                <c:pt idx="115">
                  <c:v>1.4E-2</c:v>
                </c:pt>
                <c:pt idx="116">
                  <c:v>1.6E-2</c:v>
                </c:pt>
                <c:pt idx="117">
                  <c:v>2E-3</c:v>
                </c:pt>
                <c:pt idx="118">
                  <c:v>5.0000000000000001E-3</c:v>
                </c:pt>
                <c:pt idx="119">
                  <c:v>0.123</c:v>
                </c:pt>
                <c:pt idx="120">
                  <c:v>7.0000000000000001E-3</c:v>
                </c:pt>
                <c:pt idx="121">
                  <c:v>4.0000000000000001E-3</c:v>
                </c:pt>
                <c:pt idx="122">
                  <c:v>6.0000000000000001E-3</c:v>
                </c:pt>
                <c:pt idx="123">
                  <c:v>5.0000000000000001E-3</c:v>
                </c:pt>
                <c:pt idx="124">
                  <c:v>1.4E-2</c:v>
                </c:pt>
                <c:pt idx="125">
                  <c:v>1.0999999999999999E-2</c:v>
                </c:pt>
                <c:pt idx="126">
                  <c:v>1.2999999999999999E-2</c:v>
                </c:pt>
                <c:pt idx="127">
                  <c:v>4.0000000000000001E-3</c:v>
                </c:pt>
                <c:pt idx="128">
                  <c:v>8.0000000000000002E-3</c:v>
                </c:pt>
                <c:pt idx="129">
                  <c:v>3.0000000000000001E-3</c:v>
                </c:pt>
                <c:pt idx="130">
                  <c:v>8.9999999999999993E-3</c:v>
                </c:pt>
                <c:pt idx="131">
                  <c:v>8.0000000000000002E-3</c:v>
                </c:pt>
                <c:pt idx="132">
                  <c:v>4.0000000000000001E-3</c:v>
                </c:pt>
                <c:pt idx="133">
                  <c:v>4.0000000000000001E-3</c:v>
                </c:pt>
                <c:pt idx="134">
                  <c:v>6.0000000000000001E-3</c:v>
                </c:pt>
                <c:pt idx="135">
                  <c:v>3.0000000000000001E-3</c:v>
                </c:pt>
                <c:pt idx="136">
                  <c:v>0.01</c:v>
                </c:pt>
                <c:pt idx="137">
                  <c:v>2.3E-2</c:v>
                </c:pt>
                <c:pt idx="138">
                  <c:v>0.01</c:v>
                </c:pt>
                <c:pt idx="139">
                  <c:v>8.0000000000000002E-3</c:v>
                </c:pt>
                <c:pt idx="140">
                  <c:v>2.8000000000000001E-2</c:v>
                </c:pt>
                <c:pt idx="141">
                  <c:v>7.0000000000000001E-3</c:v>
                </c:pt>
                <c:pt idx="142">
                  <c:v>3.0000000000000001E-3</c:v>
                </c:pt>
                <c:pt idx="143">
                  <c:v>6.0000000000000001E-3</c:v>
                </c:pt>
                <c:pt idx="144">
                  <c:v>8.9999999999999993E-3</c:v>
                </c:pt>
                <c:pt idx="145">
                  <c:v>1.2999999999999999E-2</c:v>
                </c:pt>
                <c:pt idx="146">
                  <c:v>1.4E-2</c:v>
                </c:pt>
                <c:pt idx="147">
                  <c:v>1.0999999999999999E-2</c:v>
                </c:pt>
                <c:pt idx="148">
                  <c:v>6.0000000000000001E-3</c:v>
                </c:pt>
                <c:pt idx="149">
                  <c:v>8.0000000000000002E-3</c:v>
                </c:pt>
                <c:pt idx="150">
                  <c:v>1.2E-2</c:v>
                </c:pt>
                <c:pt idx="151">
                  <c:v>1.4E-2</c:v>
                </c:pt>
                <c:pt idx="152">
                  <c:v>3.2000000000000001E-2</c:v>
                </c:pt>
                <c:pt idx="153">
                  <c:v>4.8000000000000001E-2</c:v>
                </c:pt>
                <c:pt idx="154">
                  <c:v>0.01</c:v>
                </c:pt>
                <c:pt idx="155">
                  <c:v>7.0000000000000001E-3</c:v>
                </c:pt>
                <c:pt idx="156">
                  <c:v>2.5999999999999999E-2</c:v>
                </c:pt>
                <c:pt idx="157">
                  <c:v>1.7999999999999999E-2</c:v>
                </c:pt>
                <c:pt idx="158">
                  <c:v>8.9999999999999993E-3</c:v>
                </c:pt>
                <c:pt idx="159">
                  <c:v>4.0000000000000001E-3</c:v>
                </c:pt>
                <c:pt idx="160">
                  <c:v>4.0000000000000001E-3</c:v>
                </c:pt>
                <c:pt idx="161">
                  <c:v>6.0000000000000001E-3</c:v>
                </c:pt>
                <c:pt idx="162">
                  <c:v>4.0000000000000001E-3</c:v>
                </c:pt>
                <c:pt idx="163">
                  <c:v>6.0000000000000001E-3</c:v>
                </c:pt>
                <c:pt idx="164">
                  <c:v>8.0000000000000002E-3</c:v>
                </c:pt>
                <c:pt idx="165">
                  <c:v>5.0000000000000001E-3</c:v>
                </c:pt>
                <c:pt idx="166">
                  <c:v>5.0000000000000001E-3</c:v>
                </c:pt>
                <c:pt idx="167">
                  <c:v>3.0000000000000001E-3</c:v>
                </c:pt>
                <c:pt idx="168">
                  <c:v>7.0000000000000001E-3</c:v>
                </c:pt>
                <c:pt idx="169">
                  <c:v>7.0000000000000001E-3</c:v>
                </c:pt>
                <c:pt idx="170">
                  <c:v>6.0000000000000001E-3</c:v>
                </c:pt>
                <c:pt idx="171">
                  <c:v>1.0999999999999999E-2</c:v>
                </c:pt>
                <c:pt idx="172">
                  <c:v>5.0000000000000001E-3</c:v>
                </c:pt>
                <c:pt idx="173">
                  <c:v>6.0000000000000001E-3</c:v>
                </c:pt>
                <c:pt idx="174">
                  <c:v>6.0000000000000001E-3</c:v>
                </c:pt>
                <c:pt idx="175">
                  <c:v>5.0000000000000001E-3</c:v>
                </c:pt>
                <c:pt idx="176">
                  <c:v>1.4E-2</c:v>
                </c:pt>
                <c:pt idx="177">
                  <c:v>7.0000000000000001E-3</c:v>
                </c:pt>
                <c:pt idx="178">
                  <c:v>6.0000000000000001E-3</c:v>
                </c:pt>
                <c:pt idx="179">
                  <c:v>2.1000000000000001E-2</c:v>
                </c:pt>
                <c:pt idx="180">
                  <c:v>4.0000000000000001E-3</c:v>
                </c:pt>
                <c:pt idx="181">
                  <c:v>8.9999999999999993E-3</c:v>
                </c:pt>
                <c:pt idx="182">
                  <c:v>6.0000000000000001E-3</c:v>
                </c:pt>
                <c:pt idx="183">
                  <c:v>4.0000000000000001E-3</c:v>
                </c:pt>
                <c:pt idx="184">
                  <c:v>5.0000000000000001E-3</c:v>
                </c:pt>
                <c:pt idx="185">
                  <c:v>0.09</c:v>
                </c:pt>
                <c:pt idx="186">
                  <c:v>8.0000000000000002E-3</c:v>
                </c:pt>
                <c:pt idx="187">
                  <c:v>4.0000000000000001E-3</c:v>
                </c:pt>
                <c:pt idx="188">
                  <c:v>5.0000000000000001E-3</c:v>
                </c:pt>
                <c:pt idx="189">
                  <c:v>4.0000000000000001E-3</c:v>
                </c:pt>
                <c:pt idx="190">
                  <c:v>6.0000000000000001E-3</c:v>
                </c:pt>
                <c:pt idx="191">
                  <c:v>6.0000000000000001E-3</c:v>
                </c:pt>
                <c:pt idx="192">
                  <c:v>4.0000000000000001E-3</c:v>
                </c:pt>
                <c:pt idx="193">
                  <c:v>0.01</c:v>
                </c:pt>
                <c:pt idx="194">
                  <c:v>7.0000000000000001E-3</c:v>
                </c:pt>
                <c:pt idx="195">
                  <c:v>4.0000000000000001E-3</c:v>
                </c:pt>
                <c:pt idx="196">
                  <c:v>6.0000000000000001E-3</c:v>
                </c:pt>
                <c:pt idx="197">
                  <c:v>2.3E-2</c:v>
                </c:pt>
                <c:pt idx="198">
                  <c:v>1.4999999999999999E-2</c:v>
                </c:pt>
                <c:pt idx="199">
                  <c:v>6.0000000000000001E-3</c:v>
                </c:pt>
                <c:pt idx="200">
                  <c:v>2.8000000000000001E-2</c:v>
                </c:pt>
                <c:pt idx="201">
                  <c:v>4.0000000000000001E-3</c:v>
                </c:pt>
                <c:pt idx="202">
                  <c:v>5.0000000000000001E-3</c:v>
                </c:pt>
                <c:pt idx="203">
                  <c:v>8.0000000000000002E-3</c:v>
                </c:pt>
                <c:pt idx="204">
                  <c:v>6.0000000000000001E-3</c:v>
                </c:pt>
                <c:pt idx="205">
                  <c:v>3.0000000000000001E-3</c:v>
                </c:pt>
                <c:pt idx="206">
                  <c:v>6.0000000000000001E-3</c:v>
                </c:pt>
                <c:pt idx="207">
                  <c:v>3.0000000000000001E-3</c:v>
                </c:pt>
                <c:pt idx="208">
                  <c:v>4.0000000000000001E-3</c:v>
                </c:pt>
                <c:pt idx="209">
                  <c:v>4.0000000000000001E-3</c:v>
                </c:pt>
                <c:pt idx="210">
                  <c:v>3.0000000000000001E-3</c:v>
                </c:pt>
                <c:pt idx="211">
                  <c:v>2E-3</c:v>
                </c:pt>
                <c:pt idx="212">
                  <c:v>5.0000000000000001E-3</c:v>
                </c:pt>
                <c:pt idx="213">
                  <c:v>3.0000000000000001E-3</c:v>
                </c:pt>
                <c:pt idx="214">
                  <c:v>3.0000000000000001E-3</c:v>
                </c:pt>
                <c:pt idx="215">
                  <c:v>3.0000000000000001E-3</c:v>
                </c:pt>
                <c:pt idx="216">
                  <c:v>3.0000000000000001E-3</c:v>
                </c:pt>
                <c:pt idx="217">
                  <c:v>2E-3</c:v>
                </c:pt>
                <c:pt idx="218">
                  <c:v>3.6999999999999998E-2</c:v>
                </c:pt>
                <c:pt idx="219">
                  <c:v>3.0000000000000001E-3</c:v>
                </c:pt>
                <c:pt idx="220">
                  <c:v>3.0000000000000001E-3</c:v>
                </c:pt>
                <c:pt idx="221">
                  <c:v>2E-3</c:v>
                </c:pt>
                <c:pt idx="222">
                  <c:v>4.0000000000000001E-3</c:v>
                </c:pt>
                <c:pt idx="223">
                  <c:v>5.0000000000000001E-3</c:v>
                </c:pt>
                <c:pt idx="224">
                  <c:v>4.7E-2</c:v>
                </c:pt>
                <c:pt idx="225">
                  <c:v>4.0000000000000001E-3</c:v>
                </c:pt>
                <c:pt idx="226">
                  <c:v>6.0000000000000001E-3</c:v>
                </c:pt>
                <c:pt idx="227">
                  <c:v>3.0000000000000001E-3</c:v>
                </c:pt>
                <c:pt idx="228">
                  <c:v>7.0000000000000001E-3</c:v>
                </c:pt>
                <c:pt idx="229">
                  <c:v>1.9E-2</c:v>
                </c:pt>
                <c:pt idx="230">
                  <c:v>3.0000000000000001E-3</c:v>
                </c:pt>
                <c:pt idx="231">
                  <c:v>7.0000000000000001E-3</c:v>
                </c:pt>
                <c:pt idx="232">
                  <c:v>5.0000000000000001E-3</c:v>
                </c:pt>
                <c:pt idx="233">
                  <c:v>3.0000000000000001E-3</c:v>
                </c:pt>
                <c:pt idx="234">
                  <c:v>3.0000000000000001E-3</c:v>
                </c:pt>
                <c:pt idx="235">
                  <c:v>8.9999999999999993E-3</c:v>
                </c:pt>
                <c:pt idx="236">
                  <c:v>4.0000000000000001E-3</c:v>
                </c:pt>
                <c:pt idx="237">
                  <c:v>3.0000000000000001E-3</c:v>
                </c:pt>
                <c:pt idx="238">
                  <c:v>2.5000000000000001E-2</c:v>
                </c:pt>
                <c:pt idx="239">
                  <c:v>4.0000000000000001E-3</c:v>
                </c:pt>
                <c:pt idx="240">
                  <c:v>3.0000000000000001E-3</c:v>
                </c:pt>
                <c:pt idx="241">
                  <c:v>4.0000000000000001E-3</c:v>
                </c:pt>
                <c:pt idx="242">
                  <c:v>5.0000000000000001E-3</c:v>
                </c:pt>
                <c:pt idx="243">
                  <c:v>6.0000000000000001E-3</c:v>
                </c:pt>
                <c:pt idx="244">
                  <c:v>5.0000000000000001E-3</c:v>
                </c:pt>
                <c:pt idx="245">
                  <c:v>5.0000000000000001E-3</c:v>
                </c:pt>
                <c:pt idx="246">
                  <c:v>1.0999999999999999E-2</c:v>
                </c:pt>
                <c:pt idx="247">
                  <c:v>0.13</c:v>
                </c:pt>
                <c:pt idx="248">
                  <c:v>7.1999999999999995E-2</c:v>
                </c:pt>
                <c:pt idx="249">
                  <c:v>3.0000000000000001E-3</c:v>
                </c:pt>
                <c:pt idx="250">
                  <c:v>0.71399999999999997</c:v>
                </c:pt>
                <c:pt idx="251">
                  <c:v>8.9999999999999993E-3</c:v>
                </c:pt>
                <c:pt idx="252">
                  <c:v>7.0000000000000001E-3</c:v>
                </c:pt>
                <c:pt idx="253">
                  <c:v>4.0000000000000001E-3</c:v>
                </c:pt>
                <c:pt idx="254">
                  <c:v>6.0000000000000001E-3</c:v>
                </c:pt>
                <c:pt idx="255">
                  <c:v>3.0000000000000001E-3</c:v>
                </c:pt>
                <c:pt idx="256">
                  <c:v>1.4999999999999999E-2</c:v>
                </c:pt>
                <c:pt idx="257">
                  <c:v>5.0000000000000001E-3</c:v>
                </c:pt>
                <c:pt idx="258">
                  <c:v>3.0000000000000001E-3</c:v>
                </c:pt>
                <c:pt idx="259">
                  <c:v>4.0000000000000001E-3</c:v>
                </c:pt>
                <c:pt idx="260">
                  <c:v>3.0000000000000001E-3</c:v>
                </c:pt>
                <c:pt idx="261">
                  <c:v>7.0000000000000001E-3</c:v>
                </c:pt>
                <c:pt idx="262">
                  <c:v>3.0000000000000001E-3</c:v>
                </c:pt>
                <c:pt idx="263">
                  <c:v>3.0000000000000001E-3</c:v>
                </c:pt>
                <c:pt idx="264">
                  <c:v>6.0000000000000001E-3</c:v>
                </c:pt>
                <c:pt idx="265">
                  <c:v>7.0000000000000007E-2</c:v>
                </c:pt>
                <c:pt idx="266">
                  <c:v>6.0000000000000001E-3</c:v>
                </c:pt>
                <c:pt idx="267">
                  <c:v>4.0000000000000001E-3</c:v>
                </c:pt>
                <c:pt idx="268">
                  <c:v>8.9999999999999993E-3</c:v>
                </c:pt>
                <c:pt idx="269">
                  <c:v>5.0000000000000001E-3</c:v>
                </c:pt>
                <c:pt idx="270">
                  <c:v>0.01</c:v>
                </c:pt>
                <c:pt idx="271">
                  <c:v>1.0999999999999999E-2</c:v>
                </c:pt>
                <c:pt idx="272">
                  <c:v>3.0000000000000001E-3</c:v>
                </c:pt>
                <c:pt idx="273">
                  <c:v>2.3E-2</c:v>
                </c:pt>
                <c:pt idx="274">
                  <c:v>5.0000000000000001E-3</c:v>
                </c:pt>
                <c:pt idx="275">
                  <c:v>4.0000000000000001E-3</c:v>
                </c:pt>
                <c:pt idx="276">
                  <c:v>0.04</c:v>
                </c:pt>
                <c:pt idx="277">
                  <c:v>6.0000000000000001E-3</c:v>
                </c:pt>
                <c:pt idx="278">
                  <c:v>0.01</c:v>
                </c:pt>
                <c:pt idx="279">
                  <c:v>4.3999999999999997E-2</c:v>
                </c:pt>
                <c:pt idx="280">
                  <c:v>0.01</c:v>
                </c:pt>
                <c:pt idx="281">
                  <c:v>5.0000000000000001E-3</c:v>
                </c:pt>
                <c:pt idx="282">
                  <c:v>1.0999999999999999E-2</c:v>
                </c:pt>
                <c:pt idx="283">
                  <c:v>0.61899999999999999</c:v>
                </c:pt>
                <c:pt idx="284">
                  <c:v>1.2E-2</c:v>
                </c:pt>
                <c:pt idx="285">
                  <c:v>1.6E-2</c:v>
                </c:pt>
                <c:pt idx="286">
                  <c:v>7.0000000000000001E-3</c:v>
                </c:pt>
                <c:pt idx="287">
                  <c:v>4.4999999999999998E-2</c:v>
                </c:pt>
                <c:pt idx="288">
                  <c:v>0.111</c:v>
                </c:pt>
                <c:pt idx="289">
                  <c:v>1.4999999999999999E-2</c:v>
                </c:pt>
                <c:pt idx="290">
                  <c:v>1.2999999999999999E-2</c:v>
                </c:pt>
                <c:pt idx="291">
                  <c:v>8.9999999999999993E-3</c:v>
                </c:pt>
                <c:pt idx="292">
                  <c:v>3.7999999999999999E-2</c:v>
                </c:pt>
                <c:pt idx="293">
                  <c:v>8.0000000000000002E-3</c:v>
                </c:pt>
                <c:pt idx="294">
                  <c:v>1.4999999999999999E-2</c:v>
                </c:pt>
                <c:pt idx="295">
                  <c:v>5.1999999999999998E-2</c:v>
                </c:pt>
                <c:pt idx="296">
                  <c:v>6.0000000000000001E-3</c:v>
                </c:pt>
                <c:pt idx="297">
                  <c:v>2.1999999999999999E-2</c:v>
                </c:pt>
                <c:pt idx="298">
                  <c:v>4.0000000000000001E-3</c:v>
                </c:pt>
                <c:pt idx="299">
                  <c:v>1.0999999999999999E-2</c:v>
                </c:pt>
                <c:pt idx="300">
                  <c:v>6.0000000000000001E-3</c:v>
                </c:pt>
                <c:pt idx="301">
                  <c:v>8.0000000000000002E-3</c:v>
                </c:pt>
                <c:pt idx="302">
                  <c:v>4.0000000000000001E-3</c:v>
                </c:pt>
                <c:pt idx="303">
                  <c:v>5.0000000000000001E-3</c:v>
                </c:pt>
                <c:pt idx="304">
                  <c:v>3.9E-2</c:v>
                </c:pt>
                <c:pt idx="305">
                  <c:v>0.03</c:v>
                </c:pt>
                <c:pt idx="306">
                  <c:v>6.0000000000000001E-3</c:v>
                </c:pt>
                <c:pt idx="307">
                  <c:v>2.1999999999999999E-2</c:v>
                </c:pt>
                <c:pt idx="308">
                  <c:v>1.6E-2</c:v>
                </c:pt>
                <c:pt idx="309">
                  <c:v>1.6E-2</c:v>
                </c:pt>
                <c:pt idx="310">
                  <c:v>1.7000000000000001E-2</c:v>
                </c:pt>
                <c:pt idx="311">
                  <c:v>8.9999999999999993E-3</c:v>
                </c:pt>
                <c:pt idx="312">
                  <c:v>1.4E-2</c:v>
                </c:pt>
                <c:pt idx="313">
                  <c:v>4.0000000000000001E-3</c:v>
                </c:pt>
                <c:pt idx="314">
                  <c:v>1.9E-2</c:v>
                </c:pt>
                <c:pt idx="315">
                  <c:v>4.0000000000000001E-3</c:v>
                </c:pt>
                <c:pt idx="316">
                  <c:v>0.09</c:v>
                </c:pt>
                <c:pt idx="317">
                  <c:v>3.1E-2</c:v>
                </c:pt>
                <c:pt idx="318">
                  <c:v>4.8000000000000001E-2</c:v>
                </c:pt>
                <c:pt idx="319">
                  <c:v>5.0000000000000001E-3</c:v>
                </c:pt>
                <c:pt idx="320">
                  <c:v>5.6000000000000001E-2</c:v>
                </c:pt>
                <c:pt idx="321">
                  <c:v>4.0000000000000001E-3</c:v>
                </c:pt>
                <c:pt idx="322">
                  <c:v>1.7999999999999999E-2</c:v>
                </c:pt>
                <c:pt idx="323">
                  <c:v>1.0999999999999999E-2</c:v>
                </c:pt>
                <c:pt idx="324">
                  <c:v>8.0000000000000002E-3</c:v>
                </c:pt>
                <c:pt idx="325">
                  <c:v>6.0000000000000001E-3</c:v>
                </c:pt>
                <c:pt idx="326">
                  <c:v>2.5000000000000001E-2</c:v>
                </c:pt>
                <c:pt idx="327">
                  <c:v>7.0000000000000001E-3</c:v>
                </c:pt>
                <c:pt idx="328">
                  <c:v>5.0000000000000001E-3</c:v>
                </c:pt>
                <c:pt idx="329">
                  <c:v>1.2E-2</c:v>
                </c:pt>
                <c:pt idx="330">
                  <c:v>1.2999999999999999E-2</c:v>
                </c:pt>
                <c:pt idx="331">
                  <c:v>0.01</c:v>
                </c:pt>
                <c:pt idx="332">
                  <c:v>6.2E-2</c:v>
                </c:pt>
                <c:pt idx="333">
                  <c:v>5.5E-2</c:v>
                </c:pt>
                <c:pt idx="334">
                  <c:v>2.8000000000000001E-2</c:v>
                </c:pt>
                <c:pt idx="335">
                  <c:v>1.2999999999999999E-2</c:v>
                </c:pt>
                <c:pt idx="336">
                  <c:v>4.0000000000000001E-3</c:v>
                </c:pt>
                <c:pt idx="337">
                  <c:v>4.0000000000000001E-3</c:v>
                </c:pt>
                <c:pt idx="338">
                  <c:v>8.0000000000000002E-3</c:v>
                </c:pt>
                <c:pt idx="339">
                  <c:v>4.0000000000000001E-3</c:v>
                </c:pt>
                <c:pt idx="340">
                  <c:v>5.0000000000000001E-3</c:v>
                </c:pt>
                <c:pt idx="341">
                  <c:v>8.0000000000000002E-3</c:v>
                </c:pt>
                <c:pt idx="342">
                  <c:v>6.0000000000000001E-3</c:v>
                </c:pt>
                <c:pt idx="343">
                  <c:v>1.6E-2</c:v>
                </c:pt>
                <c:pt idx="344">
                  <c:v>4.0000000000000001E-3</c:v>
                </c:pt>
                <c:pt idx="345">
                  <c:v>8.9999999999999993E-3</c:v>
                </c:pt>
                <c:pt idx="346">
                  <c:v>4.0000000000000001E-3</c:v>
                </c:pt>
                <c:pt idx="347">
                  <c:v>8.0000000000000002E-3</c:v>
                </c:pt>
                <c:pt idx="348">
                  <c:v>1.0999999999999999E-2</c:v>
                </c:pt>
                <c:pt idx="349">
                  <c:v>6.0000000000000001E-3</c:v>
                </c:pt>
                <c:pt idx="350">
                  <c:v>4.0000000000000001E-3</c:v>
                </c:pt>
                <c:pt idx="351">
                  <c:v>1.4E-2</c:v>
                </c:pt>
                <c:pt idx="352">
                  <c:v>5.0000000000000001E-3</c:v>
                </c:pt>
                <c:pt idx="353">
                  <c:v>4.0000000000000001E-3</c:v>
                </c:pt>
                <c:pt idx="354">
                  <c:v>6.0000000000000001E-3</c:v>
                </c:pt>
                <c:pt idx="355">
                  <c:v>5.0000000000000001E-3</c:v>
                </c:pt>
                <c:pt idx="356">
                  <c:v>0.01</c:v>
                </c:pt>
                <c:pt idx="357">
                  <c:v>4.0000000000000001E-3</c:v>
                </c:pt>
                <c:pt idx="358">
                  <c:v>2.1999999999999999E-2</c:v>
                </c:pt>
                <c:pt idx="359">
                  <c:v>1.2E-2</c:v>
                </c:pt>
                <c:pt idx="360">
                  <c:v>8.0000000000000002E-3</c:v>
                </c:pt>
                <c:pt idx="361">
                  <c:v>5.0000000000000001E-3</c:v>
                </c:pt>
                <c:pt idx="362">
                  <c:v>3.7999999999999999E-2</c:v>
                </c:pt>
                <c:pt idx="363">
                  <c:v>5.8000000000000003E-2</c:v>
                </c:pt>
                <c:pt idx="364">
                  <c:v>8.0000000000000002E-3</c:v>
                </c:pt>
                <c:pt idx="365">
                  <c:v>6.0000000000000001E-3</c:v>
                </c:pt>
                <c:pt idx="366">
                  <c:v>4.0000000000000001E-3</c:v>
                </c:pt>
                <c:pt idx="367">
                  <c:v>4.5999999999999999E-2</c:v>
                </c:pt>
                <c:pt idx="368">
                  <c:v>0.02</c:v>
                </c:pt>
                <c:pt idx="369">
                  <c:v>1.6E-2</c:v>
                </c:pt>
                <c:pt idx="370">
                  <c:v>1.2999999999999999E-2</c:v>
                </c:pt>
                <c:pt idx="371">
                  <c:v>3.0000000000000001E-3</c:v>
                </c:pt>
                <c:pt idx="372">
                  <c:v>5.0000000000000001E-3</c:v>
                </c:pt>
                <c:pt idx="373">
                  <c:v>1.2999999999999999E-2</c:v>
                </c:pt>
                <c:pt idx="374">
                  <c:v>5.0000000000000001E-3</c:v>
                </c:pt>
                <c:pt idx="375">
                  <c:v>1.6E-2</c:v>
                </c:pt>
                <c:pt idx="376">
                  <c:v>4.0000000000000001E-3</c:v>
                </c:pt>
                <c:pt idx="377">
                  <c:v>0.02</c:v>
                </c:pt>
                <c:pt idx="378">
                  <c:v>1.7000000000000001E-2</c:v>
                </c:pt>
                <c:pt idx="379">
                  <c:v>8.9999999999999993E-3</c:v>
                </c:pt>
                <c:pt idx="380">
                  <c:v>7.0000000000000001E-3</c:v>
                </c:pt>
                <c:pt idx="381">
                  <c:v>7.0000000000000001E-3</c:v>
                </c:pt>
                <c:pt idx="382">
                  <c:v>1.6E-2</c:v>
                </c:pt>
                <c:pt idx="383">
                  <c:v>8.0000000000000002E-3</c:v>
                </c:pt>
                <c:pt idx="384">
                  <c:v>0.01</c:v>
                </c:pt>
                <c:pt idx="385">
                  <c:v>8.9999999999999993E-3</c:v>
                </c:pt>
                <c:pt idx="386">
                  <c:v>0.05</c:v>
                </c:pt>
                <c:pt idx="387">
                  <c:v>3.2000000000000001E-2</c:v>
                </c:pt>
                <c:pt idx="388">
                  <c:v>2.3E-2</c:v>
                </c:pt>
                <c:pt idx="389">
                  <c:v>1.0999999999999999E-2</c:v>
                </c:pt>
                <c:pt idx="390">
                  <c:v>1.2E-2</c:v>
                </c:pt>
                <c:pt idx="391">
                  <c:v>0.10299999999999999</c:v>
                </c:pt>
                <c:pt idx="392">
                  <c:v>1.7000000000000001E-2</c:v>
                </c:pt>
                <c:pt idx="393">
                  <c:v>1.6E-2</c:v>
                </c:pt>
                <c:pt idx="394">
                  <c:v>0.1</c:v>
                </c:pt>
                <c:pt idx="395">
                  <c:v>0.08</c:v>
                </c:pt>
                <c:pt idx="396">
                  <c:v>2.7E-2</c:v>
                </c:pt>
                <c:pt idx="397">
                  <c:v>0.01</c:v>
                </c:pt>
                <c:pt idx="398">
                  <c:v>3.5999999999999997E-2</c:v>
                </c:pt>
                <c:pt idx="399">
                  <c:v>0.01</c:v>
                </c:pt>
                <c:pt idx="400">
                  <c:v>7.0000000000000001E-3</c:v>
                </c:pt>
                <c:pt idx="401">
                  <c:v>0.11899999999999999</c:v>
                </c:pt>
                <c:pt idx="402">
                  <c:v>9.4E-2</c:v>
                </c:pt>
                <c:pt idx="403">
                  <c:v>1.4999999999999999E-2</c:v>
                </c:pt>
                <c:pt idx="404">
                  <c:v>0.03</c:v>
                </c:pt>
                <c:pt idx="405">
                  <c:v>0.01</c:v>
                </c:pt>
                <c:pt idx="406">
                  <c:v>8.0000000000000002E-3</c:v>
                </c:pt>
                <c:pt idx="407">
                  <c:v>1.6E-2</c:v>
                </c:pt>
                <c:pt idx="408">
                  <c:v>1.2E-2</c:v>
                </c:pt>
                <c:pt idx="409">
                  <c:v>8.0000000000000002E-3</c:v>
                </c:pt>
                <c:pt idx="410">
                  <c:v>1.7999999999999999E-2</c:v>
                </c:pt>
                <c:pt idx="411">
                  <c:v>2.9000000000000001E-2</c:v>
                </c:pt>
                <c:pt idx="412">
                  <c:v>1.7999999999999999E-2</c:v>
                </c:pt>
                <c:pt idx="413">
                  <c:v>1.2E-2</c:v>
                </c:pt>
                <c:pt idx="414">
                  <c:v>8.0000000000000002E-3</c:v>
                </c:pt>
                <c:pt idx="415">
                  <c:v>8.9999999999999993E-3</c:v>
                </c:pt>
                <c:pt idx="416">
                  <c:v>7.0000000000000001E-3</c:v>
                </c:pt>
                <c:pt idx="417">
                  <c:v>5.0000000000000001E-3</c:v>
                </c:pt>
                <c:pt idx="418">
                  <c:v>1.0999999999999999E-2</c:v>
                </c:pt>
                <c:pt idx="419">
                  <c:v>8.0000000000000002E-3</c:v>
                </c:pt>
                <c:pt idx="420">
                  <c:v>4.0000000000000001E-3</c:v>
                </c:pt>
                <c:pt idx="421">
                  <c:v>0.59</c:v>
                </c:pt>
                <c:pt idx="422">
                  <c:v>1.7000000000000001E-2</c:v>
                </c:pt>
                <c:pt idx="423">
                  <c:v>7.0999999999999994E-2</c:v>
                </c:pt>
                <c:pt idx="424">
                  <c:v>7.1999999999999995E-2</c:v>
                </c:pt>
                <c:pt idx="425">
                  <c:v>0.13</c:v>
                </c:pt>
                <c:pt idx="426">
                  <c:v>2.9000000000000001E-2</c:v>
                </c:pt>
                <c:pt idx="427">
                  <c:v>1.2E-2</c:v>
                </c:pt>
                <c:pt idx="428">
                  <c:v>1.0999999999999999E-2</c:v>
                </c:pt>
                <c:pt idx="429">
                  <c:v>3.9E-2</c:v>
                </c:pt>
                <c:pt idx="430">
                  <c:v>1.2E-2</c:v>
                </c:pt>
                <c:pt idx="431">
                  <c:v>8.9999999999999993E-3</c:v>
                </c:pt>
                <c:pt idx="432">
                  <c:v>3.0000000000000001E-3</c:v>
                </c:pt>
                <c:pt idx="433">
                  <c:v>1.4E-2</c:v>
                </c:pt>
                <c:pt idx="434">
                  <c:v>1.4E-2</c:v>
                </c:pt>
                <c:pt idx="435">
                  <c:v>5.0000000000000001E-3</c:v>
                </c:pt>
                <c:pt idx="436">
                  <c:v>0.01</c:v>
                </c:pt>
                <c:pt idx="437">
                  <c:v>1.7000000000000001E-2</c:v>
                </c:pt>
                <c:pt idx="438">
                  <c:v>1.0999999999999999E-2</c:v>
                </c:pt>
                <c:pt idx="439">
                  <c:v>4.0000000000000001E-3</c:v>
                </c:pt>
                <c:pt idx="440">
                  <c:v>1.9E-2</c:v>
                </c:pt>
                <c:pt idx="441">
                  <c:v>1.2E-2</c:v>
                </c:pt>
                <c:pt idx="442">
                  <c:v>1.2999999999999999E-2</c:v>
                </c:pt>
                <c:pt idx="443">
                  <c:v>3.0000000000000001E-3</c:v>
                </c:pt>
                <c:pt idx="444">
                  <c:v>5.0000000000000001E-3</c:v>
                </c:pt>
                <c:pt idx="445">
                  <c:v>4.0000000000000001E-3</c:v>
                </c:pt>
                <c:pt idx="446">
                  <c:v>8.0000000000000002E-3</c:v>
                </c:pt>
                <c:pt idx="447">
                  <c:v>1.2999999999999999E-2</c:v>
                </c:pt>
                <c:pt idx="448">
                  <c:v>1.0999999999999999E-2</c:v>
                </c:pt>
                <c:pt idx="449">
                  <c:v>2.1999999999999999E-2</c:v>
                </c:pt>
                <c:pt idx="450">
                  <c:v>3.0000000000000001E-3</c:v>
                </c:pt>
                <c:pt idx="451">
                  <c:v>4.0000000000000001E-3</c:v>
                </c:pt>
                <c:pt idx="452">
                  <c:v>4.0000000000000001E-3</c:v>
                </c:pt>
                <c:pt idx="453">
                  <c:v>4.0000000000000001E-3</c:v>
                </c:pt>
                <c:pt idx="454">
                  <c:v>0.02</c:v>
                </c:pt>
                <c:pt idx="455">
                  <c:v>2.1000000000000001E-2</c:v>
                </c:pt>
                <c:pt idx="456">
                  <c:v>7.0000000000000001E-3</c:v>
                </c:pt>
                <c:pt idx="457">
                  <c:v>1.2E-2</c:v>
                </c:pt>
                <c:pt idx="458">
                  <c:v>1.7000000000000001E-2</c:v>
                </c:pt>
                <c:pt idx="459">
                  <c:v>3.5999999999999997E-2</c:v>
                </c:pt>
                <c:pt idx="460">
                  <c:v>7.0000000000000001E-3</c:v>
                </c:pt>
                <c:pt idx="461">
                  <c:v>8.1000000000000003E-2</c:v>
                </c:pt>
                <c:pt idx="462">
                  <c:v>1.4E-2</c:v>
                </c:pt>
                <c:pt idx="463">
                  <c:v>8.0000000000000002E-3</c:v>
                </c:pt>
                <c:pt idx="464">
                  <c:v>1.7000000000000001E-2</c:v>
                </c:pt>
                <c:pt idx="465">
                  <c:v>3.4000000000000002E-2</c:v>
                </c:pt>
                <c:pt idx="466">
                  <c:v>2.7E-2</c:v>
                </c:pt>
                <c:pt idx="467">
                  <c:v>1.2999999999999999E-2</c:v>
                </c:pt>
                <c:pt idx="468">
                  <c:v>2.1999999999999999E-2</c:v>
                </c:pt>
                <c:pt idx="469">
                  <c:v>2.1999999999999999E-2</c:v>
                </c:pt>
                <c:pt idx="470">
                  <c:v>5.0000000000000001E-3</c:v>
                </c:pt>
                <c:pt idx="471">
                  <c:v>2.7E-2</c:v>
                </c:pt>
                <c:pt idx="472">
                  <c:v>0.01</c:v>
                </c:pt>
                <c:pt idx="473">
                  <c:v>4.2000000000000003E-2</c:v>
                </c:pt>
                <c:pt idx="474">
                  <c:v>5.0000000000000001E-3</c:v>
                </c:pt>
                <c:pt idx="475">
                  <c:v>4.9000000000000002E-2</c:v>
                </c:pt>
                <c:pt idx="476">
                  <c:v>4.0000000000000001E-3</c:v>
                </c:pt>
                <c:pt idx="477">
                  <c:v>4.0000000000000001E-3</c:v>
                </c:pt>
                <c:pt idx="478">
                  <c:v>5.0000000000000001E-3</c:v>
                </c:pt>
                <c:pt idx="479">
                  <c:v>1.0999999999999999E-2</c:v>
                </c:pt>
                <c:pt idx="480">
                  <c:v>1.7999999999999999E-2</c:v>
                </c:pt>
                <c:pt idx="481">
                  <c:v>6.0000000000000001E-3</c:v>
                </c:pt>
                <c:pt idx="482">
                  <c:v>1.7000000000000001E-2</c:v>
                </c:pt>
                <c:pt idx="483">
                  <c:v>2.3E-2</c:v>
                </c:pt>
                <c:pt idx="484">
                  <c:v>1.7000000000000001E-2</c:v>
                </c:pt>
                <c:pt idx="485">
                  <c:v>2.3E-2</c:v>
                </c:pt>
                <c:pt idx="486">
                  <c:v>0.01</c:v>
                </c:pt>
                <c:pt idx="487">
                  <c:v>8.0000000000000002E-3</c:v>
                </c:pt>
                <c:pt idx="488">
                  <c:v>0.02</c:v>
                </c:pt>
                <c:pt idx="489">
                  <c:v>0.17699999999999999</c:v>
                </c:pt>
                <c:pt idx="490">
                  <c:v>5.0000000000000001E-3</c:v>
                </c:pt>
                <c:pt idx="491">
                  <c:v>4.0000000000000001E-3</c:v>
                </c:pt>
                <c:pt idx="492">
                  <c:v>8.0000000000000002E-3</c:v>
                </c:pt>
                <c:pt idx="493">
                  <c:v>7.0000000000000001E-3</c:v>
                </c:pt>
                <c:pt idx="494">
                  <c:v>0.01</c:v>
                </c:pt>
                <c:pt idx="495">
                  <c:v>2.1999999999999999E-2</c:v>
                </c:pt>
                <c:pt idx="496">
                  <c:v>0.01</c:v>
                </c:pt>
                <c:pt idx="497">
                  <c:v>8.0000000000000002E-3</c:v>
                </c:pt>
                <c:pt idx="498">
                  <c:v>3.0000000000000001E-3</c:v>
                </c:pt>
                <c:pt idx="499">
                  <c:v>0.186</c:v>
                </c:pt>
                <c:pt idx="500">
                  <c:v>3.0000000000000001E-3</c:v>
                </c:pt>
                <c:pt idx="501">
                  <c:v>3.0000000000000001E-3</c:v>
                </c:pt>
                <c:pt idx="502">
                  <c:v>6.0000000000000001E-3</c:v>
                </c:pt>
                <c:pt idx="503">
                  <c:v>0.01</c:v>
                </c:pt>
                <c:pt idx="504">
                  <c:v>7.0000000000000001E-3</c:v>
                </c:pt>
                <c:pt idx="505">
                  <c:v>6.0000000000000001E-3</c:v>
                </c:pt>
                <c:pt idx="506">
                  <c:v>4.0000000000000001E-3</c:v>
                </c:pt>
                <c:pt idx="507">
                  <c:v>1.2999999999999999E-2</c:v>
                </c:pt>
                <c:pt idx="508">
                  <c:v>7.0000000000000001E-3</c:v>
                </c:pt>
                <c:pt idx="509">
                  <c:v>5.0000000000000001E-3</c:v>
                </c:pt>
                <c:pt idx="510">
                  <c:v>1.4E-2</c:v>
                </c:pt>
                <c:pt idx="511">
                  <c:v>4.0000000000000001E-3</c:v>
                </c:pt>
                <c:pt idx="512">
                  <c:v>5.0000000000000001E-3</c:v>
                </c:pt>
                <c:pt idx="513">
                  <c:v>1.6E-2</c:v>
                </c:pt>
                <c:pt idx="514">
                  <c:v>3.0000000000000001E-3</c:v>
                </c:pt>
                <c:pt idx="515">
                  <c:v>8.5000000000000006E-2</c:v>
                </c:pt>
                <c:pt idx="516">
                  <c:v>5.0000000000000001E-3</c:v>
                </c:pt>
                <c:pt idx="517">
                  <c:v>1.2999999999999999E-2</c:v>
                </c:pt>
                <c:pt idx="518">
                  <c:v>3.1E-2</c:v>
                </c:pt>
                <c:pt idx="519">
                  <c:v>4.0000000000000001E-3</c:v>
                </c:pt>
                <c:pt idx="520">
                  <c:v>4.0000000000000001E-3</c:v>
                </c:pt>
                <c:pt idx="521">
                  <c:v>6.0000000000000001E-3</c:v>
                </c:pt>
                <c:pt idx="522">
                  <c:v>7.0000000000000001E-3</c:v>
                </c:pt>
                <c:pt idx="523">
                  <c:v>3.2000000000000001E-2</c:v>
                </c:pt>
                <c:pt idx="524">
                  <c:v>5.0000000000000001E-3</c:v>
                </c:pt>
                <c:pt idx="525">
                  <c:v>2.7E-2</c:v>
                </c:pt>
                <c:pt idx="526">
                  <c:v>7.0000000000000001E-3</c:v>
                </c:pt>
                <c:pt idx="527">
                  <c:v>7.4999999999999997E-2</c:v>
                </c:pt>
                <c:pt idx="528">
                  <c:v>3.0000000000000001E-3</c:v>
                </c:pt>
                <c:pt idx="529">
                  <c:v>9.7000000000000003E-2</c:v>
                </c:pt>
                <c:pt idx="530">
                  <c:v>5.0000000000000001E-3</c:v>
                </c:pt>
                <c:pt idx="531">
                  <c:v>3.0000000000000001E-3</c:v>
                </c:pt>
                <c:pt idx="532">
                  <c:v>5.0000000000000001E-3</c:v>
                </c:pt>
                <c:pt idx="533">
                  <c:v>6.0000000000000001E-3</c:v>
                </c:pt>
                <c:pt idx="534">
                  <c:v>0.05</c:v>
                </c:pt>
                <c:pt idx="535">
                  <c:v>3.0000000000000001E-3</c:v>
                </c:pt>
                <c:pt idx="536">
                  <c:v>6.5000000000000002E-2</c:v>
                </c:pt>
                <c:pt idx="537">
                  <c:v>0.01</c:v>
                </c:pt>
                <c:pt idx="538">
                  <c:v>8.9999999999999993E-3</c:v>
                </c:pt>
                <c:pt idx="539">
                  <c:v>2.1000000000000001E-2</c:v>
                </c:pt>
                <c:pt idx="540">
                  <c:v>5.0000000000000001E-3</c:v>
                </c:pt>
                <c:pt idx="541">
                  <c:v>1.2E-2</c:v>
                </c:pt>
                <c:pt idx="542">
                  <c:v>0.03</c:v>
                </c:pt>
                <c:pt idx="543">
                  <c:v>8.0000000000000002E-3</c:v>
                </c:pt>
                <c:pt idx="544">
                  <c:v>1.2999999999999999E-2</c:v>
                </c:pt>
                <c:pt idx="545">
                  <c:v>1.6E-2</c:v>
                </c:pt>
                <c:pt idx="546">
                  <c:v>5.0000000000000001E-3</c:v>
                </c:pt>
                <c:pt idx="547">
                  <c:v>5.0000000000000001E-3</c:v>
                </c:pt>
                <c:pt idx="548">
                  <c:v>8.9999999999999993E-3</c:v>
                </c:pt>
                <c:pt idx="549">
                  <c:v>7.0000000000000001E-3</c:v>
                </c:pt>
                <c:pt idx="550">
                  <c:v>8.0000000000000002E-3</c:v>
                </c:pt>
                <c:pt idx="551">
                  <c:v>8.0000000000000002E-3</c:v>
                </c:pt>
                <c:pt idx="552">
                  <c:v>5.0000000000000001E-3</c:v>
                </c:pt>
                <c:pt idx="553">
                  <c:v>1.7000000000000001E-2</c:v>
                </c:pt>
                <c:pt idx="554">
                  <c:v>3.4000000000000002E-2</c:v>
                </c:pt>
                <c:pt idx="555">
                  <c:v>3.4000000000000002E-2</c:v>
                </c:pt>
                <c:pt idx="556">
                  <c:v>8.0000000000000002E-3</c:v>
                </c:pt>
                <c:pt idx="557">
                  <c:v>1.7999999999999999E-2</c:v>
                </c:pt>
                <c:pt idx="558">
                  <c:v>5.0000000000000001E-3</c:v>
                </c:pt>
                <c:pt idx="559">
                  <c:v>7.0000000000000001E-3</c:v>
                </c:pt>
                <c:pt idx="560">
                  <c:v>2.1999999999999999E-2</c:v>
                </c:pt>
                <c:pt idx="561">
                  <c:v>1.7999999999999999E-2</c:v>
                </c:pt>
                <c:pt idx="562">
                  <c:v>0.17499999999999999</c:v>
                </c:pt>
                <c:pt idx="563">
                  <c:v>6.0000000000000001E-3</c:v>
                </c:pt>
                <c:pt idx="564">
                  <c:v>0.312</c:v>
                </c:pt>
                <c:pt idx="565">
                  <c:v>1.6E-2</c:v>
                </c:pt>
                <c:pt idx="566">
                  <c:v>4.0000000000000001E-3</c:v>
                </c:pt>
                <c:pt idx="567">
                  <c:v>5.0000000000000001E-3</c:v>
                </c:pt>
                <c:pt idx="568">
                  <c:v>6.0000000000000001E-3</c:v>
                </c:pt>
                <c:pt idx="569">
                  <c:v>5.0000000000000001E-3</c:v>
                </c:pt>
                <c:pt idx="570">
                  <c:v>6.0000000000000001E-3</c:v>
                </c:pt>
                <c:pt idx="571">
                  <c:v>4.0000000000000001E-3</c:v>
                </c:pt>
                <c:pt idx="572">
                  <c:v>2.3E-2</c:v>
                </c:pt>
                <c:pt idx="573">
                  <c:v>1.2999999999999999E-2</c:v>
                </c:pt>
                <c:pt idx="574">
                  <c:v>4.0000000000000001E-3</c:v>
                </c:pt>
                <c:pt idx="575">
                  <c:v>5.0000000000000001E-3</c:v>
                </c:pt>
                <c:pt idx="576">
                  <c:v>7.0000000000000001E-3</c:v>
                </c:pt>
                <c:pt idx="577">
                  <c:v>5.0000000000000001E-3</c:v>
                </c:pt>
                <c:pt idx="578">
                  <c:v>2.1000000000000001E-2</c:v>
                </c:pt>
                <c:pt idx="579">
                  <c:v>1.7999999999999999E-2</c:v>
                </c:pt>
                <c:pt idx="580">
                  <c:v>6.0000000000000001E-3</c:v>
                </c:pt>
                <c:pt idx="581">
                  <c:v>8.0000000000000002E-3</c:v>
                </c:pt>
                <c:pt idx="582">
                  <c:v>7.0000000000000001E-3</c:v>
                </c:pt>
                <c:pt idx="583">
                  <c:v>6.0000000000000001E-3</c:v>
                </c:pt>
                <c:pt idx="584">
                  <c:v>4.5999999999999999E-2</c:v>
                </c:pt>
                <c:pt idx="585">
                  <c:v>0.187</c:v>
                </c:pt>
                <c:pt idx="586">
                  <c:v>5.0000000000000001E-3</c:v>
                </c:pt>
                <c:pt idx="587">
                  <c:v>0.01</c:v>
                </c:pt>
                <c:pt idx="588">
                  <c:v>0.01</c:v>
                </c:pt>
                <c:pt idx="589">
                  <c:v>8.9999999999999993E-3</c:v>
                </c:pt>
                <c:pt idx="590">
                  <c:v>2.4E-2</c:v>
                </c:pt>
                <c:pt idx="591">
                  <c:v>6.0000000000000001E-3</c:v>
                </c:pt>
                <c:pt idx="592">
                  <c:v>3.9E-2</c:v>
                </c:pt>
                <c:pt idx="593">
                  <c:v>3.2000000000000001E-2</c:v>
                </c:pt>
                <c:pt idx="594">
                  <c:v>6.0000000000000001E-3</c:v>
                </c:pt>
                <c:pt idx="595">
                  <c:v>1.9E-2</c:v>
                </c:pt>
                <c:pt idx="596">
                  <c:v>8.0000000000000002E-3</c:v>
                </c:pt>
                <c:pt idx="597">
                  <c:v>0.13</c:v>
                </c:pt>
                <c:pt idx="598">
                  <c:v>0.35599999999999998</c:v>
                </c:pt>
                <c:pt idx="599">
                  <c:v>3.7999999999999999E-2</c:v>
                </c:pt>
                <c:pt idx="600">
                  <c:v>3.0000000000000001E-3</c:v>
                </c:pt>
                <c:pt idx="601">
                  <c:v>2.8000000000000001E-2</c:v>
                </c:pt>
                <c:pt idx="602">
                  <c:v>6.0000000000000001E-3</c:v>
                </c:pt>
                <c:pt idx="603">
                  <c:v>0.01</c:v>
                </c:pt>
                <c:pt idx="604">
                  <c:v>1.2999999999999999E-2</c:v>
                </c:pt>
                <c:pt idx="605">
                  <c:v>3.9E-2</c:v>
                </c:pt>
                <c:pt idx="606">
                  <c:v>0.38800000000000001</c:v>
                </c:pt>
                <c:pt idx="607">
                  <c:v>6.3E-2</c:v>
                </c:pt>
                <c:pt idx="608">
                  <c:v>2.1999999999999999E-2</c:v>
                </c:pt>
                <c:pt idx="609">
                  <c:v>5.0000000000000001E-3</c:v>
                </c:pt>
                <c:pt idx="610">
                  <c:v>7.0000000000000001E-3</c:v>
                </c:pt>
                <c:pt idx="611">
                  <c:v>6.0000000000000001E-3</c:v>
                </c:pt>
                <c:pt idx="612">
                  <c:v>1.2999999999999999E-2</c:v>
                </c:pt>
                <c:pt idx="613">
                  <c:v>6.0999999999999999E-2</c:v>
                </c:pt>
                <c:pt idx="614">
                  <c:v>2.1999999999999999E-2</c:v>
                </c:pt>
                <c:pt idx="615">
                  <c:v>7.0000000000000001E-3</c:v>
                </c:pt>
                <c:pt idx="616">
                  <c:v>7.0000000000000001E-3</c:v>
                </c:pt>
                <c:pt idx="617">
                  <c:v>8.0000000000000002E-3</c:v>
                </c:pt>
                <c:pt idx="618">
                  <c:v>6.0000000000000001E-3</c:v>
                </c:pt>
                <c:pt idx="619">
                  <c:v>4.4999999999999998E-2</c:v>
                </c:pt>
                <c:pt idx="620">
                  <c:v>0.36</c:v>
                </c:pt>
                <c:pt idx="621">
                  <c:v>8.9999999999999993E-3</c:v>
                </c:pt>
                <c:pt idx="622">
                  <c:v>0.01</c:v>
                </c:pt>
                <c:pt idx="623">
                  <c:v>8.0000000000000002E-3</c:v>
                </c:pt>
                <c:pt idx="624">
                  <c:v>7.0000000000000001E-3</c:v>
                </c:pt>
                <c:pt idx="625">
                  <c:v>0.01</c:v>
                </c:pt>
                <c:pt idx="626">
                  <c:v>4.0000000000000001E-3</c:v>
                </c:pt>
                <c:pt idx="627">
                  <c:v>8.9999999999999993E-3</c:v>
                </c:pt>
                <c:pt idx="628">
                  <c:v>1.0999999999999999E-2</c:v>
                </c:pt>
                <c:pt idx="629">
                  <c:v>7.0000000000000001E-3</c:v>
                </c:pt>
                <c:pt idx="630">
                  <c:v>6.0000000000000001E-3</c:v>
                </c:pt>
                <c:pt idx="631">
                  <c:v>4.0000000000000001E-3</c:v>
                </c:pt>
                <c:pt idx="632">
                  <c:v>6.0000000000000001E-3</c:v>
                </c:pt>
                <c:pt idx="633">
                  <c:v>3.0000000000000001E-3</c:v>
                </c:pt>
                <c:pt idx="634">
                  <c:v>8.9999999999999993E-3</c:v>
                </c:pt>
                <c:pt idx="635">
                  <c:v>1.7999999999999999E-2</c:v>
                </c:pt>
                <c:pt idx="636">
                  <c:v>3.0000000000000001E-3</c:v>
                </c:pt>
                <c:pt idx="637">
                  <c:v>1.2E-2</c:v>
                </c:pt>
                <c:pt idx="638">
                  <c:v>0.01</c:v>
                </c:pt>
                <c:pt idx="639">
                  <c:v>1.0999999999999999E-2</c:v>
                </c:pt>
                <c:pt idx="640">
                  <c:v>6.0000000000000001E-3</c:v>
                </c:pt>
                <c:pt idx="641">
                  <c:v>3.0000000000000001E-3</c:v>
                </c:pt>
                <c:pt idx="642">
                  <c:v>6.0000000000000001E-3</c:v>
                </c:pt>
                <c:pt idx="643">
                  <c:v>5.0000000000000001E-3</c:v>
                </c:pt>
                <c:pt idx="644">
                  <c:v>8.0000000000000002E-3</c:v>
                </c:pt>
                <c:pt idx="645">
                  <c:v>6.0000000000000001E-3</c:v>
                </c:pt>
                <c:pt idx="646">
                  <c:v>5.0000000000000001E-3</c:v>
                </c:pt>
                <c:pt idx="647">
                  <c:v>6.0000000000000001E-3</c:v>
                </c:pt>
                <c:pt idx="648">
                  <c:v>7.0000000000000001E-3</c:v>
                </c:pt>
                <c:pt idx="649">
                  <c:v>3.4000000000000002E-2</c:v>
                </c:pt>
                <c:pt idx="650">
                  <c:v>7.0000000000000001E-3</c:v>
                </c:pt>
                <c:pt idx="651">
                  <c:v>5.7000000000000002E-2</c:v>
                </c:pt>
                <c:pt idx="652">
                  <c:v>5.0000000000000001E-3</c:v>
                </c:pt>
                <c:pt idx="653">
                  <c:v>2.4E-2</c:v>
                </c:pt>
                <c:pt idx="654">
                  <c:v>1.4E-2</c:v>
                </c:pt>
                <c:pt idx="655">
                  <c:v>4.8000000000000001E-2</c:v>
                </c:pt>
                <c:pt idx="656">
                  <c:v>6.0000000000000001E-3</c:v>
                </c:pt>
                <c:pt idx="657">
                  <c:v>7.0000000000000001E-3</c:v>
                </c:pt>
                <c:pt idx="658">
                  <c:v>4.9000000000000002E-2</c:v>
                </c:pt>
                <c:pt idx="659">
                  <c:v>1.4E-2</c:v>
                </c:pt>
                <c:pt idx="660">
                  <c:v>6.0000000000000001E-3</c:v>
                </c:pt>
                <c:pt idx="661">
                  <c:v>6.0000000000000001E-3</c:v>
                </c:pt>
                <c:pt idx="662">
                  <c:v>2.3E-2</c:v>
                </c:pt>
                <c:pt idx="663">
                  <c:v>4.0000000000000001E-3</c:v>
                </c:pt>
                <c:pt idx="664">
                  <c:v>7.6999999999999999E-2</c:v>
                </c:pt>
                <c:pt idx="665">
                  <c:v>1.2999999999999999E-2</c:v>
                </c:pt>
                <c:pt idx="666">
                  <c:v>7.0000000000000001E-3</c:v>
                </c:pt>
                <c:pt idx="667">
                  <c:v>8.0000000000000002E-3</c:v>
                </c:pt>
                <c:pt idx="668">
                  <c:v>0.10199999999999999</c:v>
                </c:pt>
                <c:pt idx="669">
                  <c:v>7.0000000000000001E-3</c:v>
                </c:pt>
                <c:pt idx="670">
                  <c:v>1.2999999999999999E-2</c:v>
                </c:pt>
                <c:pt idx="671">
                  <c:v>5.0000000000000001E-3</c:v>
                </c:pt>
                <c:pt idx="672">
                  <c:v>3.7999999999999999E-2</c:v>
                </c:pt>
                <c:pt idx="673">
                  <c:v>1.7000000000000001E-2</c:v>
                </c:pt>
                <c:pt idx="674">
                  <c:v>5.0000000000000001E-3</c:v>
                </c:pt>
                <c:pt idx="675">
                  <c:v>1.2999999999999999E-2</c:v>
                </c:pt>
                <c:pt idx="676">
                  <c:v>6.0000000000000001E-3</c:v>
                </c:pt>
                <c:pt idx="677">
                  <c:v>0.01</c:v>
                </c:pt>
                <c:pt idx="678">
                  <c:v>3.6999999999999998E-2</c:v>
                </c:pt>
                <c:pt idx="679">
                  <c:v>1.0999999999999999E-2</c:v>
                </c:pt>
                <c:pt idx="680">
                  <c:v>2.1999999999999999E-2</c:v>
                </c:pt>
                <c:pt idx="681">
                  <c:v>1.4999999999999999E-2</c:v>
                </c:pt>
                <c:pt idx="682">
                  <c:v>0.02</c:v>
                </c:pt>
                <c:pt idx="683">
                  <c:v>4.2999999999999997E-2</c:v>
                </c:pt>
                <c:pt idx="684">
                  <c:v>6.0000000000000001E-3</c:v>
                </c:pt>
                <c:pt idx="685">
                  <c:v>0.498</c:v>
                </c:pt>
                <c:pt idx="686">
                  <c:v>3.4000000000000002E-2</c:v>
                </c:pt>
                <c:pt idx="687">
                  <c:v>2.7E-2</c:v>
                </c:pt>
                <c:pt idx="688">
                  <c:v>5.0000000000000001E-3</c:v>
                </c:pt>
                <c:pt idx="689">
                  <c:v>9.1999999999999998E-2</c:v>
                </c:pt>
                <c:pt idx="690">
                  <c:v>0.623</c:v>
                </c:pt>
                <c:pt idx="691">
                  <c:v>0.109</c:v>
                </c:pt>
                <c:pt idx="692">
                  <c:v>6.0000000000000001E-3</c:v>
                </c:pt>
                <c:pt idx="693">
                  <c:v>2.1999999999999999E-2</c:v>
                </c:pt>
                <c:pt idx="694">
                  <c:v>4.9000000000000002E-2</c:v>
                </c:pt>
                <c:pt idx="695">
                  <c:v>8.9999999999999993E-3</c:v>
                </c:pt>
                <c:pt idx="696">
                  <c:v>1.4E-2</c:v>
                </c:pt>
                <c:pt idx="697">
                  <c:v>8.0000000000000002E-3</c:v>
                </c:pt>
                <c:pt idx="698">
                  <c:v>2.7E-2</c:v>
                </c:pt>
                <c:pt idx="699">
                  <c:v>4.5999999999999999E-2</c:v>
                </c:pt>
                <c:pt idx="700">
                  <c:v>3.9E-2</c:v>
                </c:pt>
                <c:pt idx="701">
                  <c:v>6.0000000000000001E-3</c:v>
                </c:pt>
                <c:pt idx="702">
                  <c:v>5.0000000000000001E-3</c:v>
                </c:pt>
                <c:pt idx="703">
                  <c:v>0.01</c:v>
                </c:pt>
                <c:pt idx="704">
                  <c:v>0.437</c:v>
                </c:pt>
                <c:pt idx="705">
                  <c:v>1.7999999999999999E-2</c:v>
                </c:pt>
                <c:pt idx="706">
                  <c:v>3.3000000000000002E-2</c:v>
                </c:pt>
                <c:pt idx="707">
                  <c:v>2.7E-2</c:v>
                </c:pt>
                <c:pt idx="708">
                  <c:v>0.01</c:v>
                </c:pt>
                <c:pt idx="709">
                  <c:v>1.4999999999999999E-2</c:v>
                </c:pt>
                <c:pt idx="710">
                  <c:v>3.2000000000000001E-2</c:v>
                </c:pt>
                <c:pt idx="711">
                  <c:v>1.2999999999999999E-2</c:v>
                </c:pt>
                <c:pt idx="712">
                  <c:v>4.5999999999999999E-2</c:v>
                </c:pt>
                <c:pt idx="713">
                  <c:v>2.5999999999999999E-2</c:v>
                </c:pt>
                <c:pt idx="714">
                  <c:v>3.3000000000000002E-2</c:v>
                </c:pt>
                <c:pt idx="715">
                  <c:v>4.3999999999999997E-2</c:v>
                </c:pt>
                <c:pt idx="716">
                  <c:v>7.0000000000000001E-3</c:v>
                </c:pt>
                <c:pt idx="717">
                  <c:v>6.0000000000000001E-3</c:v>
                </c:pt>
                <c:pt idx="718">
                  <c:v>8.9999999999999993E-3</c:v>
                </c:pt>
                <c:pt idx="719">
                  <c:v>6.0000000000000001E-3</c:v>
                </c:pt>
                <c:pt idx="720">
                  <c:v>4.0000000000000001E-3</c:v>
                </c:pt>
                <c:pt idx="721">
                  <c:v>9.7000000000000003E-2</c:v>
                </c:pt>
                <c:pt idx="722">
                  <c:v>1.4999999999999999E-2</c:v>
                </c:pt>
                <c:pt idx="723">
                  <c:v>6.0999999999999999E-2</c:v>
                </c:pt>
                <c:pt idx="724">
                  <c:v>8.0000000000000002E-3</c:v>
                </c:pt>
                <c:pt idx="725">
                  <c:v>1.2999999999999999E-2</c:v>
                </c:pt>
                <c:pt idx="726">
                  <c:v>1.4999999999999999E-2</c:v>
                </c:pt>
                <c:pt idx="727">
                  <c:v>9.1999999999999998E-2</c:v>
                </c:pt>
                <c:pt idx="728">
                  <c:v>7.0000000000000001E-3</c:v>
                </c:pt>
                <c:pt idx="729">
                  <c:v>2.1000000000000001E-2</c:v>
                </c:pt>
                <c:pt idx="730">
                  <c:v>7.0000000000000001E-3</c:v>
                </c:pt>
                <c:pt idx="731">
                  <c:v>1.2999999999999999E-2</c:v>
                </c:pt>
                <c:pt idx="732">
                  <c:v>2.1999999999999999E-2</c:v>
                </c:pt>
                <c:pt idx="733">
                  <c:v>8.9999999999999993E-3</c:v>
                </c:pt>
                <c:pt idx="734">
                  <c:v>4.4999999999999998E-2</c:v>
                </c:pt>
                <c:pt idx="735">
                  <c:v>3.0000000000000001E-3</c:v>
                </c:pt>
                <c:pt idx="736">
                  <c:v>0.13</c:v>
                </c:pt>
                <c:pt idx="737">
                  <c:v>3.0000000000000001E-3</c:v>
                </c:pt>
                <c:pt idx="738">
                  <c:v>7.0000000000000001E-3</c:v>
                </c:pt>
                <c:pt idx="739">
                  <c:v>5.0000000000000001E-3</c:v>
                </c:pt>
                <c:pt idx="740">
                  <c:v>8.0000000000000002E-3</c:v>
                </c:pt>
                <c:pt idx="741">
                  <c:v>1.2999999999999999E-2</c:v>
                </c:pt>
                <c:pt idx="742">
                  <c:v>4.1000000000000002E-2</c:v>
                </c:pt>
                <c:pt idx="743">
                  <c:v>4.0000000000000001E-3</c:v>
                </c:pt>
                <c:pt idx="744">
                  <c:v>7.0000000000000001E-3</c:v>
                </c:pt>
                <c:pt idx="745">
                  <c:v>9.5000000000000001E-2</c:v>
                </c:pt>
                <c:pt idx="746">
                  <c:v>5.2999999999999999E-2</c:v>
                </c:pt>
                <c:pt idx="747">
                  <c:v>5.0000000000000001E-3</c:v>
                </c:pt>
                <c:pt idx="748">
                  <c:v>0.10299999999999999</c:v>
                </c:pt>
                <c:pt idx="749">
                  <c:v>0.02</c:v>
                </c:pt>
                <c:pt idx="750">
                  <c:v>3.9E-2</c:v>
                </c:pt>
                <c:pt idx="751">
                  <c:v>0.25800000000000001</c:v>
                </c:pt>
                <c:pt idx="752">
                  <c:v>0.123</c:v>
                </c:pt>
                <c:pt idx="753">
                  <c:v>8.0000000000000002E-3</c:v>
                </c:pt>
                <c:pt idx="754">
                  <c:v>2.7E-2</c:v>
                </c:pt>
                <c:pt idx="755">
                  <c:v>2.9000000000000001E-2</c:v>
                </c:pt>
                <c:pt idx="756">
                  <c:v>1.2E-2</c:v>
                </c:pt>
                <c:pt idx="757">
                  <c:v>3.7999999999999999E-2</c:v>
                </c:pt>
                <c:pt idx="758">
                  <c:v>5.0000000000000001E-3</c:v>
                </c:pt>
                <c:pt idx="759">
                  <c:v>1.2999999999999999E-2</c:v>
                </c:pt>
                <c:pt idx="760">
                  <c:v>0.02</c:v>
                </c:pt>
                <c:pt idx="761">
                  <c:v>0.223</c:v>
                </c:pt>
                <c:pt idx="762">
                  <c:v>5.3999999999999999E-2</c:v>
                </c:pt>
                <c:pt idx="763">
                  <c:v>1.2999999999999999E-2</c:v>
                </c:pt>
                <c:pt idx="764">
                  <c:v>8.9999999999999993E-3</c:v>
                </c:pt>
                <c:pt idx="765">
                  <c:v>5.0000000000000001E-3</c:v>
                </c:pt>
                <c:pt idx="766">
                  <c:v>3.5000000000000003E-2</c:v>
                </c:pt>
                <c:pt idx="767">
                  <c:v>2.1000000000000001E-2</c:v>
                </c:pt>
                <c:pt idx="768">
                  <c:v>4.3999999999999997E-2</c:v>
                </c:pt>
                <c:pt idx="769">
                  <c:v>4.3999999999999997E-2</c:v>
                </c:pt>
                <c:pt idx="770">
                  <c:v>1.4999999999999999E-2</c:v>
                </c:pt>
                <c:pt idx="771">
                  <c:v>0.03</c:v>
                </c:pt>
                <c:pt idx="772">
                  <c:v>0.17399999999999999</c:v>
                </c:pt>
                <c:pt idx="773">
                  <c:v>0.36599999999999999</c:v>
                </c:pt>
                <c:pt idx="774">
                  <c:v>1.4999999999999999E-2</c:v>
                </c:pt>
                <c:pt idx="775">
                  <c:v>5.0000000000000001E-3</c:v>
                </c:pt>
                <c:pt idx="776">
                  <c:v>0.01</c:v>
                </c:pt>
                <c:pt idx="777">
                  <c:v>7.0000000000000001E-3</c:v>
                </c:pt>
                <c:pt idx="778">
                  <c:v>5.0000000000000001E-3</c:v>
                </c:pt>
                <c:pt idx="779">
                  <c:v>0.02</c:v>
                </c:pt>
                <c:pt idx="780">
                  <c:v>2.3E-2</c:v>
                </c:pt>
                <c:pt idx="781">
                  <c:v>3.4000000000000002E-2</c:v>
                </c:pt>
                <c:pt idx="782">
                  <c:v>0.10100000000000001</c:v>
                </c:pt>
                <c:pt idx="783">
                  <c:v>3.5000000000000003E-2</c:v>
                </c:pt>
                <c:pt idx="784">
                  <c:v>0.14099999999999999</c:v>
                </c:pt>
                <c:pt idx="785">
                  <c:v>8.9999999999999993E-3</c:v>
                </c:pt>
                <c:pt idx="786">
                  <c:v>0.313</c:v>
                </c:pt>
                <c:pt idx="787">
                  <c:v>0.76</c:v>
                </c:pt>
                <c:pt idx="788">
                  <c:v>6.0000000000000001E-3</c:v>
                </c:pt>
                <c:pt idx="789">
                  <c:v>2.3E-2</c:v>
                </c:pt>
                <c:pt idx="790">
                  <c:v>5.2999999999999999E-2</c:v>
                </c:pt>
                <c:pt idx="791">
                  <c:v>7.0000000000000001E-3</c:v>
                </c:pt>
                <c:pt idx="792">
                  <c:v>0.01</c:v>
                </c:pt>
                <c:pt idx="793">
                  <c:v>3.0000000000000001E-3</c:v>
                </c:pt>
                <c:pt idx="794">
                  <c:v>8.0000000000000002E-3</c:v>
                </c:pt>
                <c:pt idx="795">
                  <c:v>4.2999999999999997E-2</c:v>
                </c:pt>
                <c:pt idx="796">
                  <c:v>8.9999999999999993E-3</c:v>
                </c:pt>
                <c:pt idx="797">
                  <c:v>1.0999999999999999E-2</c:v>
                </c:pt>
                <c:pt idx="798">
                  <c:v>7.0000000000000001E-3</c:v>
                </c:pt>
                <c:pt idx="799">
                  <c:v>0.01</c:v>
                </c:pt>
                <c:pt idx="800">
                  <c:v>8.0000000000000002E-3</c:v>
                </c:pt>
                <c:pt idx="801">
                  <c:v>0.30199999999999999</c:v>
                </c:pt>
                <c:pt idx="802">
                  <c:v>9.1999999999999998E-2</c:v>
                </c:pt>
                <c:pt idx="803">
                  <c:v>4.8000000000000001E-2</c:v>
                </c:pt>
                <c:pt idx="804">
                  <c:v>3.6999999999999998E-2</c:v>
                </c:pt>
                <c:pt idx="805">
                  <c:v>8.0000000000000002E-3</c:v>
                </c:pt>
                <c:pt idx="806">
                  <c:v>1.7000000000000001E-2</c:v>
                </c:pt>
                <c:pt idx="807">
                  <c:v>0.155</c:v>
                </c:pt>
                <c:pt idx="808">
                  <c:v>3.2000000000000001E-2</c:v>
                </c:pt>
                <c:pt idx="809">
                  <c:v>2.1999999999999999E-2</c:v>
                </c:pt>
                <c:pt idx="810">
                  <c:v>0.24</c:v>
                </c:pt>
                <c:pt idx="811">
                  <c:v>1.7000000000000001E-2</c:v>
                </c:pt>
                <c:pt idx="812">
                  <c:v>0.35399999999999998</c:v>
                </c:pt>
                <c:pt idx="813">
                  <c:v>1.7999999999999999E-2</c:v>
                </c:pt>
                <c:pt idx="814">
                  <c:v>2.3E-2</c:v>
                </c:pt>
                <c:pt idx="815">
                  <c:v>7.0000000000000001E-3</c:v>
                </c:pt>
                <c:pt idx="816">
                  <c:v>2.9000000000000001E-2</c:v>
                </c:pt>
                <c:pt idx="817">
                  <c:v>5.0000000000000001E-3</c:v>
                </c:pt>
                <c:pt idx="818">
                  <c:v>1.4E-2</c:v>
                </c:pt>
                <c:pt idx="819">
                  <c:v>6.0000000000000001E-3</c:v>
                </c:pt>
                <c:pt idx="820">
                  <c:v>8.0000000000000002E-3</c:v>
                </c:pt>
                <c:pt idx="821">
                  <c:v>1.2E-2</c:v>
                </c:pt>
                <c:pt idx="822">
                  <c:v>0.151</c:v>
                </c:pt>
                <c:pt idx="823">
                  <c:v>1.2999999999999999E-2</c:v>
                </c:pt>
                <c:pt idx="824">
                  <c:v>1.0999999999999999E-2</c:v>
                </c:pt>
                <c:pt idx="825">
                  <c:v>0.92700000000000005</c:v>
                </c:pt>
                <c:pt idx="826">
                  <c:v>3.9E-2</c:v>
                </c:pt>
                <c:pt idx="827">
                  <c:v>0.15</c:v>
                </c:pt>
                <c:pt idx="828">
                  <c:v>4.9000000000000002E-2</c:v>
                </c:pt>
                <c:pt idx="829">
                  <c:v>3.6999999999999998E-2</c:v>
                </c:pt>
                <c:pt idx="830">
                  <c:v>3.9E-2</c:v>
                </c:pt>
                <c:pt idx="831">
                  <c:v>0.01</c:v>
                </c:pt>
                <c:pt idx="832">
                  <c:v>8.0000000000000002E-3</c:v>
                </c:pt>
                <c:pt idx="833">
                  <c:v>0.96499999999999997</c:v>
                </c:pt>
                <c:pt idx="834">
                  <c:v>0.13200000000000001</c:v>
                </c:pt>
                <c:pt idx="835">
                  <c:v>8.7999999999999995E-2</c:v>
                </c:pt>
                <c:pt idx="836">
                  <c:v>0.95699999999999996</c:v>
                </c:pt>
                <c:pt idx="837">
                  <c:v>0.96399999999999997</c:v>
                </c:pt>
                <c:pt idx="838">
                  <c:v>6.0000000000000001E-3</c:v>
                </c:pt>
                <c:pt idx="839">
                  <c:v>7.2999999999999995E-2</c:v>
                </c:pt>
                <c:pt idx="840">
                  <c:v>0.107</c:v>
                </c:pt>
                <c:pt idx="841">
                  <c:v>1.9E-2</c:v>
                </c:pt>
                <c:pt idx="842">
                  <c:v>0.13200000000000001</c:v>
                </c:pt>
                <c:pt idx="843">
                  <c:v>3.2000000000000001E-2</c:v>
                </c:pt>
                <c:pt idx="844">
                  <c:v>1.4E-2</c:v>
                </c:pt>
                <c:pt idx="845">
                  <c:v>0.11700000000000001</c:v>
                </c:pt>
                <c:pt idx="846">
                  <c:v>1.2999999999999999E-2</c:v>
                </c:pt>
                <c:pt idx="847">
                  <c:v>0.496</c:v>
                </c:pt>
                <c:pt idx="848">
                  <c:v>1.7999999999999999E-2</c:v>
                </c:pt>
                <c:pt idx="849">
                  <c:v>4.2000000000000003E-2</c:v>
                </c:pt>
                <c:pt idx="850">
                  <c:v>1.7000000000000001E-2</c:v>
                </c:pt>
                <c:pt idx="851">
                  <c:v>8.9999999999999993E-3</c:v>
                </c:pt>
                <c:pt idx="852">
                  <c:v>0.01</c:v>
                </c:pt>
                <c:pt idx="853">
                  <c:v>5.8999999999999997E-2</c:v>
                </c:pt>
                <c:pt idx="854">
                  <c:v>0.221</c:v>
                </c:pt>
                <c:pt idx="855">
                  <c:v>8.0000000000000002E-3</c:v>
                </c:pt>
                <c:pt idx="856">
                  <c:v>7.0000000000000001E-3</c:v>
                </c:pt>
                <c:pt idx="857">
                  <c:v>1.2E-2</c:v>
                </c:pt>
                <c:pt idx="858">
                  <c:v>0.01</c:v>
                </c:pt>
                <c:pt idx="859">
                  <c:v>4.9000000000000002E-2</c:v>
                </c:pt>
                <c:pt idx="860">
                  <c:v>0.113</c:v>
                </c:pt>
                <c:pt idx="861">
                  <c:v>7.0000000000000001E-3</c:v>
                </c:pt>
                <c:pt idx="862">
                  <c:v>0.61299999999999999</c:v>
                </c:pt>
                <c:pt idx="863">
                  <c:v>8.0000000000000002E-3</c:v>
                </c:pt>
                <c:pt idx="864">
                  <c:v>7.0000000000000001E-3</c:v>
                </c:pt>
                <c:pt idx="865">
                  <c:v>3.0000000000000001E-3</c:v>
                </c:pt>
                <c:pt idx="866">
                  <c:v>3.0000000000000001E-3</c:v>
                </c:pt>
                <c:pt idx="867">
                  <c:v>1.7999999999999999E-2</c:v>
                </c:pt>
                <c:pt idx="868">
                  <c:v>4.0000000000000001E-3</c:v>
                </c:pt>
                <c:pt idx="869">
                  <c:v>4.0000000000000001E-3</c:v>
                </c:pt>
                <c:pt idx="870">
                  <c:v>4.0000000000000001E-3</c:v>
                </c:pt>
                <c:pt idx="871">
                  <c:v>5.0000000000000001E-3</c:v>
                </c:pt>
                <c:pt idx="872">
                  <c:v>4.0000000000000001E-3</c:v>
                </c:pt>
                <c:pt idx="873">
                  <c:v>7.0000000000000001E-3</c:v>
                </c:pt>
                <c:pt idx="874">
                  <c:v>0.02</c:v>
                </c:pt>
                <c:pt idx="875">
                  <c:v>3.0000000000000001E-3</c:v>
                </c:pt>
                <c:pt idx="876">
                  <c:v>5.0000000000000001E-3</c:v>
                </c:pt>
                <c:pt idx="877">
                  <c:v>1.0999999999999999E-2</c:v>
                </c:pt>
                <c:pt idx="878">
                  <c:v>8.9999999999999993E-3</c:v>
                </c:pt>
                <c:pt idx="879">
                  <c:v>1.7000000000000001E-2</c:v>
                </c:pt>
                <c:pt idx="880">
                  <c:v>7.0000000000000001E-3</c:v>
                </c:pt>
                <c:pt idx="881">
                  <c:v>6.0000000000000001E-3</c:v>
                </c:pt>
                <c:pt idx="882">
                  <c:v>1.4E-2</c:v>
                </c:pt>
                <c:pt idx="883">
                  <c:v>0.01</c:v>
                </c:pt>
                <c:pt idx="884">
                  <c:v>6.0000000000000001E-3</c:v>
                </c:pt>
                <c:pt idx="885">
                  <c:v>5.0000000000000001E-3</c:v>
                </c:pt>
                <c:pt idx="886">
                  <c:v>3.0000000000000001E-3</c:v>
                </c:pt>
                <c:pt idx="887">
                  <c:v>6.0000000000000001E-3</c:v>
                </c:pt>
                <c:pt idx="888">
                  <c:v>4.0000000000000001E-3</c:v>
                </c:pt>
                <c:pt idx="889">
                  <c:v>4.0000000000000001E-3</c:v>
                </c:pt>
                <c:pt idx="890">
                  <c:v>6.0000000000000001E-3</c:v>
                </c:pt>
                <c:pt idx="891">
                  <c:v>2.8000000000000001E-2</c:v>
                </c:pt>
                <c:pt idx="892">
                  <c:v>0.04</c:v>
                </c:pt>
                <c:pt idx="893">
                  <c:v>8.0000000000000002E-3</c:v>
                </c:pt>
                <c:pt idx="894">
                  <c:v>8.9999999999999993E-3</c:v>
                </c:pt>
                <c:pt idx="895">
                  <c:v>8.9999999999999993E-3</c:v>
                </c:pt>
                <c:pt idx="896">
                  <c:v>4.0000000000000001E-3</c:v>
                </c:pt>
                <c:pt idx="897">
                  <c:v>4.0000000000000001E-3</c:v>
                </c:pt>
                <c:pt idx="898">
                  <c:v>5.0000000000000001E-3</c:v>
                </c:pt>
                <c:pt idx="899">
                  <c:v>9.8000000000000004E-2</c:v>
                </c:pt>
                <c:pt idx="900">
                  <c:v>3.7999999999999999E-2</c:v>
                </c:pt>
                <c:pt idx="901">
                  <c:v>8.0000000000000002E-3</c:v>
                </c:pt>
                <c:pt idx="902">
                  <c:v>0.01</c:v>
                </c:pt>
                <c:pt idx="903">
                  <c:v>2.5000000000000001E-2</c:v>
                </c:pt>
                <c:pt idx="904">
                  <c:v>4.0000000000000001E-3</c:v>
                </c:pt>
                <c:pt idx="905">
                  <c:v>2.5000000000000001E-2</c:v>
                </c:pt>
                <c:pt idx="906">
                  <c:v>0.105</c:v>
                </c:pt>
                <c:pt idx="907">
                  <c:v>7.0000000000000001E-3</c:v>
                </c:pt>
                <c:pt idx="908">
                  <c:v>3.0000000000000001E-3</c:v>
                </c:pt>
                <c:pt idx="909">
                  <c:v>8.0000000000000002E-3</c:v>
                </c:pt>
                <c:pt idx="910">
                  <c:v>7.0000000000000001E-3</c:v>
                </c:pt>
                <c:pt idx="911">
                  <c:v>4.0000000000000001E-3</c:v>
                </c:pt>
                <c:pt idx="912">
                  <c:v>0.17</c:v>
                </c:pt>
                <c:pt idx="913">
                  <c:v>0.01</c:v>
                </c:pt>
                <c:pt idx="914">
                  <c:v>6.0000000000000001E-3</c:v>
                </c:pt>
                <c:pt idx="915">
                  <c:v>1.7000000000000001E-2</c:v>
                </c:pt>
                <c:pt idx="916">
                  <c:v>2.1999999999999999E-2</c:v>
                </c:pt>
                <c:pt idx="917">
                  <c:v>8.0000000000000002E-3</c:v>
                </c:pt>
                <c:pt idx="918">
                  <c:v>4.0000000000000001E-3</c:v>
                </c:pt>
                <c:pt idx="919">
                  <c:v>4.0000000000000001E-3</c:v>
                </c:pt>
                <c:pt idx="920">
                  <c:v>3.0000000000000001E-3</c:v>
                </c:pt>
                <c:pt idx="921">
                  <c:v>5.0000000000000001E-3</c:v>
                </c:pt>
                <c:pt idx="922">
                  <c:v>7.0000000000000001E-3</c:v>
                </c:pt>
                <c:pt idx="923">
                  <c:v>4.0000000000000001E-3</c:v>
                </c:pt>
                <c:pt idx="924">
                  <c:v>8.0000000000000002E-3</c:v>
                </c:pt>
                <c:pt idx="925">
                  <c:v>5.0000000000000001E-3</c:v>
                </c:pt>
                <c:pt idx="926">
                  <c:v>1.6E-2</c:v>
                </c:pt>
                <c:pt idx="927">
                  <c:v>4.0000000000000001E-3</c:v>
                </c:pt>
                <c:pt idx="928">
                  <c:v>3.0000000000000001E-3</c:v>
                </c:pt>
                <c:pt idx="929">
                  <c:v>4.0000000000000001E-3</c:v>
                </c:pt>
                <c:pt idx="930">
                  <c:v>8.0000000000000002E-3</c:v>
                </c:pt>
                <c:pt idx="931">
                  <c:v>0.03</c:v>
                </c:pt>
                <c:pt idx="932">
                  <c:v>4.0000000000000001E-3</c:v>
                </c:pt>
                <c:pt idx="933">
                  <c:v>8.5999999999999993E-2</c:v>
                </c:pt>
                <c:pt idx="934">
                  <c:v>4.0000000000000001E-3</c:v>
                </c:pt>
                <c:pt idx="935">
                  <c:v>5.1999999999999998E-2</c:v>
                </c:pt>
                <c:pt idx="936">
                  <c:v>1.0999999999999999E-2</c:v>
                </c:pt>
                <c:pt idx="937">
                  <c:v>1.4E-2</c:v>
                </c:pt>
                <c:pt idx="938">
                  <c:v>2.1000000000000001E-2</c:v>
                </c:pt>
                <c:pt idx="939">
                  <c:v>1.9E-2</c:v>
                </c:pt>
                <c:pt idx="940">
                  <c:v>1.2E-2</c:v>
                </c:pt>
                <c:pt idx="941">
                  <c:v>3.0000000000000001E-3</c:v>
                </c:pt>
                <c:pt idx="942">
                  <c:v>6.0000000000000001E-3</c:v>
                </c:pt>
                <c:pt idx="943">
                  <c:v>7.0000000000000001E-3</c:v>
                </c:pt>
                <c:pt idx="944">
                  <c:v>1.7000000000000001E-2</c:v>
                </c:pt>
                <c:pt idx="945">
                  <c:v>1.6E-2</c:v>
                </c:pt>
                <c:pt idx="946">
                  <c:v>1.2E-2</c:v>
                </c:pt>
                <c:pt idx="947">
                  <c:v>1.0999999999999999E-2</c:v>
                </c:pt>
                <c:pt idx="948">
                  <c:v>6.0000000000000001E-3</c:v>
                </c:pt>
                <c:pt idx="949">
                  <c:v>6.0000000000000001E-3</c:v>
                </c:pt>
                <c:pt idx="950">
                  <c:v>4.0000000000000001E-3</c:v>
                </c:pt>
                <c:pt idx="951">
                  <c:v>3.9E-2</c:v>
                </c:pt>
                <c:pt idx="952">
                  <c:v>4.0000000000000001E-3</c:v>
                </c:pt>
                <c:pt idx="953">
                  <c:v>3.3000000000000002E-2</c:v>
                </c:pt>
                <c:pt idx="954">
                  <c:v>0.13500000000000001</c:v>
                </c:pt>
                <c:pt idx="955">
                  <c:v>7.0000000000000001E-3</c:v>
                </c:pt>
                <c:pt idx="956">
                  <c:v>1.4999999999999999E-2</c:v>
                </c:pt>
                <c:pt idx="957">
                  <c:v>7.0000000000000001E-3</c:v>
                </c:pt>
                <c:pt idx="958">
                  <c:v>0.183</c:v>
                </c:pt>
                <c:pt idx="959">
                  <c:v>0.97199999999999998</c:v>
                </c:pt>
                <c:pt idx="960">
                  <c:v>0.97699999999999998</c:v>
                </c:pt>
                <c:pt idx="961">
                  <c:v>0.97</c:v>
                </c:pt>
                <c:pt idx="962">
                  <c:v>0.96799999999999997</c:v>
                </c:pt>
                <c:pt idx="963">
                  <c:v>0.88</c:v>
                </c:pt>
                <c:pt idx="964">
                  <c:v>0.96499999999999997</c:v>
                </c:pt>
                <c:pt idx="965">
                  <c:v>0.97399999999999998</c:v>
                </c:pt>
                <c:pt idx="966">
                  <c:v>0.98099999999999998</c:v>
                </c:pt>
                <c:pt idx="967">
                  <c:v>0.93400000000000005</c:v>
                </c:pt>
                <c:pt idx="968">
                  <c:v>0.96199999999999997</c:v>
                </c:pt>
                <c:pt idx="969">
                  <c:v>0.89200000000000002</c:v>
                </c:pt>
                <c:pt idx="970">
                  <c:v>0.95299999999999996</c:v>
                </c:pt>
                <c:pt idx="971">
                  <c:v>0.499</c:v>
                </c:pt>
                <c:pt idx="972">
                  <c:v>0.89100000000000001</c:v>
                </c:pt>
                <c:pt idx="973">
                  <c:v>0.93</c:v>
                </c:pt>
                <c:pt idx="974">
                  <c:v>0.95199999999999996</c:v>
                </c:pt>
                <c:pt idx="975">
                  <c:v>0.96199999999999997</c:v>
                </c:pt>
                <c:pt idx="976">
                  <c:v>0.94299999999999995</c:v>
                </c:pt>
                <c:pt idx="977">
                  <c:v>0.91400000000000003</c:v>
                </c:pt>
                <c:pt idx="978">
                  <c:v>0.95</c:v>
                </c:pt>
                <c:pt idx="979">
                  <c:v>0.93200000000000005</c:v>
                </c:pt>
                <c:pt idx="980">
                  <c:v>0.93</c:v>
                </c:pt>
                <c:pt idx="981">
                  <c:v>0.97499999999999998</c:v>
                </c:pt>
                <c:pt idx="982">
                  <c:v>0.97</c:v>
                </c:pt>
                <c:pt idx="983">
                  <c:v>1.2E-2</c:v>
                </c:pt>
                <c:pt idx="984">
                  <c:v>0.92900000000000005</c:v>
                </c:pt>
                <c:pt idx="985">
                  <c:v>0.95499999999999996</c:v>
                </c:pt>
                <c:pt idx="986">
                  <c:v>0.96399999999999997</c:v>
                </c:pt>
                <c:pt idx="987">
                  <c:v>0.90700000000000003</c:v>
                </c:pt>
                <c:pt idx="988">
                  <c:v>0.96599999999999997</c:v>
                </c:pt>
                <c:pt idx="989">
                  <c:v>0.94799999999999995</c:v>
                </c:pt>
                <c:pt idx="990">
                  <c:v>0.89</c:v>
                </c:pt>
                <c:pt idx="991">
                  <c:v>0.86699999999999999</c:v>
                </c:pt>
                <c:pt idx="992">
                  <c:v>0.77200000000000002</c:v>
                </c:pt>
                <c:pt idx="993">
                  <c:v>0.86199999999999999</c:v>
                </c:pt>
                <c:pt idx="994">
                  <c:v>0.72199999999999998</c:v>
                </c:pt>
                <c:pt idx="995">
                  <c:v>0.77800000000000002</c:v>
                </c:pt>
                <c:pt idx="996">
                  <c:v>0.95299999999999996</c:v>
                </c:pt>
                <c:pt idx="997">
                  <c:v>0.95299999999999996</c:v>
                </c:pt>
                <c:pt idx="998">
                  <c:v>0.9</c:v>
                </c:pt>
                <c:pt idx="999">
                  <c:v>0.77600000000000002</c:v>
                </c:pt>
                <c:pt idx="1000">
                  <c:v>0.78</c:v>
                </c:pt>
                <c:pt idx="1001">
                  <c:v>0.95799999999999996</c:v>
                </c:pt>
                <c:pt idx="1002">
                  <c:v>0.97599999999999998</c:v>
                </c:pt>
                <c:pt idx="1003">
                  <c:v>0.97399999999999998</c:v>
                </c:pt>
                <c:pt idx="1004">
                  <c:v>0.88600000000000001</c:v>
                </c:pt>
                <c:pt idx="1005">
                  <c:v>0.93700000000000006</c:v>
                </c:pt>
                <c:pt idx="1006">
                  <c:v>0.92100000000000004</c:v>
                </c:pt>
                <c:pt idx="1007">
                  <c:v>0.96299999999999997</c:v>
                </c:pt>
                <c:pt idx="1008">
                  <c:v>0.70599999999999996</c:v>
                </c:pt>
                <c:pt idx="1009">
                  <c:v>0.92800000000000005</c:v>
                </c:pt>
                <c:pt idx="1010">
                  <c:v>0.47</c:v>
                </c:pt>
                <c:pt idx="1011">
                  <c:v>0.76400000000000001</c:v>
                </c:pt>
                <c:pt idx="1012">
                  <c:v>0.85199999999999998</c:v>
                </c:pt>
                <c:pt idx="1013">
                  <c:v>0.96299999999999997</c:v>
                </c:pt>
                <c:pt idx="1014">
                  <c:v>0.96699999999999997</c:v>
                </c:pt>
                <c:pt idx="1015">
                  <c:v>0.73199999999999998</c:v>
                </c:pt>
                <c:pt idx="1016">
                  <c:v>0.91600000000000004</c:v>
                </c:pt>
                <c:pt idx="1017">
                  <c:v>0.96299999999999997</c:v>
                </c:pt>
                <c:pt idx="1018">
                  <c:v>0.91</c:v>
                </c:pt>
                <c:pt idx="1019">
                  <c:v>0.92600000000000005</c:v>
                </c:pt>
                <c:pt idx="1020">
                  <c:v>0.86499999999999999</c:v>
                </c:pt>
                <c:pt idx="1021">
                  <c:v>0.89700000000000002</c:v>
                </c:pt>
                <c:pt idx="1022">
                  <c:v>0.90400000000000003</c:v>
                </c:pt>
                <c:pt idx="1023">
                  <c:v>0.92200000000000004</c:v>
                </c:pt>
                <c:pt idx="1024">
                  <c:v>0.97299999999999998</c:v>
                </c:pt>
                <c:pt idx="1025">
                  <c:v>0.79200000000000004</c:v>
                </c:pt>
                <c:pt idx="1026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6208048"/>
        <c:axId val="306208608"/>
      </c:barChart>
      <c:catAx>
        <c:axId val="306208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/>
                  <a:t>individuals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06208608"/>
        <c:crosses val="autoZero"/>
        <c:auto val="1"/>
        <c:lblAlgn val="ctr"/>
        <c:lblOffset val="100"/>
        <c:noMultiLvlLbl val="0"/>
      </c:catAx>
      <c:valAx>
        <c:axId val="30620860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assignment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06208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cluster1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[1]all_runs!$C$2:$C$1028</c:f>
              <c:numCache>
                <c:formatCode>General</c:formatCode>
                <c:ptCount val="1027"/>
                <c:pt idx="0">
                  <c:v>0.93899999999999995</c:v>
                </c:pt>
                <c:pt idx="1">
                  <c:v>0.97</c:v>
                </c:pt>
                <c:pt idx="2">
                  <c:v>0.97899999999999998</c:v>
                </c:pt>
                <c:pt idx="3">
                  <c:v>0.97099999999999997</c:v>
                </c:pt>
                <c:pt idx="4">
                  <c:v>0.97799999999999998</c:v>
                </c:pt>
                <c:pt idx="5">
                  <c:v>0.96199999999999997</c:v>
                </c:pt>
                <c:pt idx="6">
                  <c:v>0.98199999999999998</c:v>
                </c:pt>
                <c:pt idx="7">
                  <c:v>0.97899999999999998</c:v>
                </c:pt>
                <c:pt idx="8">
                  <c:v>0.97799999999999998</c:v>
                </c:pt>
                <c:pt idx="9">
                  <c:v>0.91200000000000003</c:v>
                </c:pt>
                <c:pt idx="10">
                  <c:v>0.97599999999999998</c:v>
                </c:pt>
                <c:pt idx="11">
                  <c:v>0.97699999999999998</c:v>
                </c:pt>
                <c:pt idx="12">
                  <c:v>0.94</c:v>
                </c:pt>
                <c:pt idx="13">
                  <c:v>0.96499999999999997</c:v>
                </c:pt>
                <c:pt idx="14">
                  <c:v>0.98299999999999998</c:v>
                </c:pt>
                <c:pt idx="15">
                  <c:v>0.95199999999999996</c:v>
                </c:pt>
                <c:pt idx="16">
                  <c:v>0.97099999999999997</c:v>
                </c:pt>
                <c:pt idx="17">
                  <c:v>0.96399999999999997</c:v>
                </c:pt>
                <c:pt idx="18">
                  <c:v>0.93899999999999995</c:v>
                </c:pt>
                <c:pt idx="19">
                  <c:v>0.98199999999999998</c:v>
                </c:pt>
                <c:pt idx="20">
                  <c:v>0.98</c:v>
                </c:pt>
                <c:pt idx="21">
                  <c:v>0.98699999999999999</c:v>
                </c:pt>
                <c:pt idx="22">
                  <c:v>0.94699999999999995</c:v>
                </c:pt>
                <c:pt idx="23">
                  <c:v>0.97099999999999997</c:v>
                </c:pt>
                <c:pt idx="24">
                  <c:v>0.98399999999999999</c:v>
                </c:pt>
                <c:pt idx="25">
                  <c:v>0.95899999999999996</c:v>
                </c:pt>
                <c:pt idx="26">
                  <c:v>0.91300000000000003</c:v>
                </c:pt>
                <c:pt idx="27">
                  <c:v>0.96299999999999997</c:v>
                </c:pt>
                <c:pt idx="28">
                  <c:v>0.95</c:v>
                </c:pt>
                <c:pt idx="29">
                  <c:v>0.98099999999999998</c:v>
                </c:pt>
                <c:pt idx="30">
                  <c:v>0.96499999999999997</c:v>
                </c:pt>
                <c:pt idx="31">
                  <c:v>0.92500000000000004</c:v>
                </c:pt>
                <c:pt idx="32">
                  <c:v>0.95499999999999996</c:v>
                </c:pt>
                <c:pt idx="33">
                  <c:v>0.98</c:v>
                </c:pt>
                <c:pt idx="34">
                  <c:v>0.94699999999999995</c:v>
                </c:pt>
                <c:pt idx="35">
                  <c:v>0.94699999999999995</c:v>
                </c:pt>
                <c:pt idx="36">
                  <c:v>0.98399999999999999</c:v>
                </c:pt>
                <c:pt idx="37">
                  <c:v>0.98499999999999999</c:v>
                </c:pt>
                <c:pt idx="38">
                  <c:v>0.97899999999999998</c:v>
                </c:pt>
                <c:pt idx="39">
                  <c:v>0.97899999999999998</c:v>
                </c:pt>
                <c:pt idx="40">
                  <c:v>0.97599999999999998</c:v>
                </c:pt>
                <c:pt idx="41">
                  <c:v>0.96899999999999997</c:v>
                </c:pt>
                <c:pt idx="42">
                  <c:v>0.98299999999999998</c:v>
                </c:pt>
                <c:pt idx="43">
                  <c:v>0.96399999999999997</c:v>
                </c:pt>
                <c:pt idx="44">
                  <c:v>0.95099999999999996</c:v>
                </c:pt>
                <c:pt idx="45">
                  <c:v>0.97699999999999998</c:v>
                </c:pt>
                <c:pt idx="46">
                  <c:v>0.97399999999999998</c:v>
                </c:pt>
                <c:pt idx="47">
                  <c:v>0.97599999999999998</c:v>
                </c:pt>
                <c:pt idx="48">
                  <c:v>0.98399999999999999</c:v>
                </c:pt>
                <c:pt idx="49">
                  <c:v>0.98199999999999998</c:v>
                </c:pt>
                <c:pt idx="50">
                  <c:v>0.93500000000000005</c:v>
                </c:pt>
                <c:pt idx="51">
                  <c:v>0.86399999999999999</c:v>
                </c:pt>
                <c:pt idx="52">
                  <c:v>0.41499999999999998</c:v>
                </c:pt>
                <c:pt idx="53">
                  <c:v>0.98</c:v>
                </c:pt>
                <c:pt idx="54">
                  <c:v>0.96499999999999997</c:v>
                </c:pt>
                <c:pt idx="55">
                  <c:v>0.94899999999999995</c:v>
                </c:pt>
                <c:pt idx="56">
                  <c:v>0.86799999999999999</c:v>
                </c:pt>
                <c:pt idx="57">
                  <c:v>0.96299999999999997</c:v>
                </c:pt>
                <c:pt idx="58">
                  <c:v>0.96799999999999997</c:v>
                </c:pt>
                <c:pt idx="59">
                  <c:v>0.96799999999999997</c:v>
                </c:pt>
                <c:pt idx="60">
                  <c:v>0.96299999999999997</c:v>
                </c:pt>
                <c:pt idx="61">
                  <c:v>0.97299999999999998</c:v>
                </c:pt>
                <c:pt idx="62">
                  <c:v>0.97399999999999998</c:v>
                </c:pt>
                <c:pt idx="63">
                  <c:v>0.98299999999999998</c:v>
                </c:pt>
                <c:pt idx="64">
                  <c:v>0.96399999999999997</c:v>
                </c:pt>
                <c:pt idx="65">
                  <c:v>0.97</c:v>
                </c:pt>
                <c:pt idx="66">
                  <c:v>0.97199999999999998</c:v>
                </c:pt>
                <c:pt idx="67">
                  <c:v>0.96499999999999997</c:v>
                </c:pt>
                <c:pt idx="68">
                  <c:v>0.95799999999999996</c:v>
                </c:pt>
                <c:pt idx="69">
                  <c:v>0.97699999999999998</c:v>
                </c:pt>
                <c:pt idx="70">
                  <c:v>0.97499999999999998</c:v>
                </c:pt>
                <c:pt idx="71">
                  <c:v>0.96499999999999997</c:v>
                </c:pt>
                <c:pt idx="72">
                  <c:v>0.97199999999999998</c:v>
                </c:pt>
                <c:pt idx="73">
                  <c:v>0.83</c:v>
                </c:pt>
                <c:pt idx="74">
                  <c:v>0.98</c:v>
                </c:pt>
                <c:pt idx="75">
                  <c:v>0.96899999999999997</c:v>
                </c:pt>
                <c:pt idx="76">
                  <c:v>0.97099999999999997</c:v>
                </c:pt>
                <c:pt idx="77">
                  <c:v>0.98099999999999998</c:v>
                </c:pt>
                <c:pt idx="78">
                  <c:v>0.97899999999999998</c:v>
                </c:pt>
                <c:pt idx="79">
                  <c:v>0.97</c:v>
                </c:pt>
                <c:pt idx="80">
                  <c:v>0.98399999999999999</c:v>
                </c:pt>
                <c:pt idx="81">
                  <c:v>0.93700000000000006</c:v>
                </c:pt>
                <c:pt idx="82">
                  <c:v>0.98099999999999998</c:v>
                </c:pt>
                <c:pt idx="83">
                  <c:v>0.97599999999999998</c:v>
                </c:pt>
                <c:pt idx="84">
                  <c:v>0.97099999999999997</c:v>
                </c:pt>
                <c:pt idx="85">
                  <c:v>0.97099999999999997</c:v>
                </c:pt>
                <c:pt idx="86">
                  <c:v>0.83499999999999996</c:v>
                </c:pt>
                <c:pt idx="87">
                  <c:v>0.97199999999999998</c:v>
                </c:pt>
                <c:pt idx="88">
                  <c:v>0.97899999999999998</c:v>
                </c:pt>
                <c:pt idx="89">
                  <c:v>0.94499999999999995</c:v>
                </c:pt>
                <c:pt idx="90">
                  <c:v>0.97899999999999998</c:v>
                </c:pt>
                <c:pt idx="91">
                  <c:v>0.96899999999999997</c:v>
                </c:pt>
                <c:pt idx="92">
                  <c:v>0.96699999999999997</c:v>
                </c:pt>
                <c:pt idx="93">
                  <c:v>0.98</c:v>
                </c:pt>
                <c:pt idx="94">
                  <c:v>0.96599999999999997</c:v>
                </c:pt>
                <c:pt idx="95">
                  <c:v>0.96399999999999997</c:v>
                </c:pt>
                <c:pt idx="96">
                  <c:v>0.97399999999999998</c:v>
                </c:pt>
                <c:pt idx="97">
                  <c:v>0.97499999999999998</c:v>
                </c:pt>
                <c:pt idx="98">
                  <c:v>0.97699999999999998</c:v>
                </c:pt>
                <c:pt idx="99">
                  <c:v>0.97599999999999998</c:v>
                </c:pt>
                <c:pt idx="100">
                  <c:v>4.1000000000000002E-2</c:v>
                </c:pt>
                <c:pt idx="101">
                  <c:v>0.98</c:v>
                </c:pt>
                <c:pt idx="102">
                  <c:v>0.96499999999999997</c:v>
                </c:pt>
                <c:pt idx="103">
                  <c:v>0.97899999999999998</c:v>
                </c:pt>
                <c:pt idx="104">
                  <c:v>0.97599999999999998</c:v>
                </c:pt>
                <c:pt idx="105">
                  <c:v>0.94799999999999995</c:v>
                </c:pt>
                <c:pt idx="106">
                  <c:v>0.97299999999999998</c:v>
                </c:pt>
                <c:pt idx="107">
                  <c:v>0.97299999999999998</c:v>
                </c:pt>
                <c:pt idx="108">
                  <c:v>0.98099999999999998</c:v>
                </c:pt>
                <c:pt idx="109">
                  <c:v>0.95799999999999996</c:v>
                </c:pt>
                <c:pt idx="110">
                  <c:v>0.98099999999999998</c:v>
                </c:pt>
                <c:pt idx="111">
                  <c:v>0.96099999999999997</c:v>
                </c:pt>
                <c:pt idx="112">
                  <c:v>0.88600000000000001</c:v>
                </c:pt>
                <c:pt idx="113">
                  <c:v>0.97499999999999998</c:v>
                </c:pt>
                <c:pt idx="114">
                  <c:v>0.77</c:v>
                </c:pt>
                <c:pt idx="115">
                  <c:v>0.96399999999999997</c:v>
                </c:pt>
                <c:pt idx="116">
                  <c:v>0.71899999999999997</c:v>
                </c:pt>
                <c:pt idx="117">
                  <c:v>0.98699999999999999</c:v>
                </c:pt>
                <c:pt idx="118">
                  <c:v>0.97899999999999998</c:v>
                </c:pt>
                <c:pt idx="119">
                  <c:v>0.54900000000000004</c:v>
                </c:pt>
                <c:pt idx="120">
                  <c:v>0.49099999999999999</c:v>
                </c:pt>
                <c:pt idx="121">
                  <c:v>0.97599999999999998</c:v>
                </c:pt>
                <c:pt idx="122">
                  <c:v>0.96199999999999997</c:v>
                </c:pt>
                <c:pt idx="123">
                  <c:v>0.97299999999999998</c:v>
                </c:pt>
                <c:pt idx="124">
                  <c:v>0.90600000000000003</c:v>
                </c:pt>
                <c:pt idx="125">
                  <c:v>0.55300000000000005</c:v>
                </c:pt>
                <c:pt idx="126">
                  <c:v>0.97</c:v>
                </c:pt>
                <c:pt idx="127">
                  <c:v>0.98199999999999998</c:v>
                </c:pt>
                <c:pt idx="128">
                  <c:v>0.97399999999999998</c:v>
                </c:pt>
                <c:pt idx="129">
                  <c:v>0.98399999999999999</c:v>
                </c:pt>
                <c:pt idx="130">
                  <c:v>0.48</c:v>
                </c:pt>
                <c:pt idx="131">
                  <c:v>0.98199999999999998</c:v>
                </c:pt>
                <c:pt idx="132">
                  <c:v>0.58599999999999997</c:v>
                </c:pt>
                <c:pt idx="133">
                  <c:v>0.98</c:v>
                </c:pt>
                <c:pt idx="134">
                  <c:v>0.96299999999999997</c:v>
                </c:pt>
                <c:pt idx="135">
                  <c:v>0.98</c:v>
                </c:pt>
                <c:pt idx="136">
                  <c:v>0.96399999999999997</c:v>
                </c:pt>
                <c:pt idx="137">
                  <c:v>0.95499999999999996</c:v>
                </c:pt>
                <c:pt idx="138">
                  <c:v>0.94599999999999995</c:v>
                </c:pt>
                <c:pt idx="139">
                  <c:v>0.97199999999999998</c:v>
                </c:pt>
                <c:pt idx="140">
                  <c:v>0.94299999999999995</c:v>
                </c:pt>
                <c:pt idx="141">
                  <c:v>0.93</c:v>
                </c:pt>
                <c:pt idx="142">
                  <c:v>0.95899999999999996</c:v>
                </c:pt>
                <c:pt idx="143">
                  <c:v>0.97</c:v>
                </c:pt>
                <c:pt idx="144">
                  <c:v>0.96299999999999997</c:v>
                </c:pt>
                <c:pt idx="145">
                  <c:v>0.94399999999999995</c:v>
                </c:pt>
                <c:pt idx="146">
                  <c:v>0.96899999999999997</c:v>
                </c:pt>
                <c:pt idx="147">
                  <c:v>0.84799999999999998</c:v>
                </c:pt>
                <c:pt idx="148">
                  <c:v>0.97899999999999998</c:v>
                </c:pt>
                <c:pt idx="149">
                  <c:v>0.94799999999999995</c:v>
                </c:pt>
                <c:pt idx="150">
                  <c:v>0.93700000000000006</c:v>
                </c:pt>
                <c:pt idx="151">
                  <c:v>0.97199999999999998</c:v>
                </c:pt>
                <c:pt idx="152">
                  <c:v>0.93200000000000005</c:v>
                </c:pt>
                <c:pt idx="153">
                  <c:v>0.92600000000000005</c:v>
                </c:pt>
                <c:pt idx="154">
                  <c:v>0.86599999999999999</c:v>
                </c:pt>
                <c:pt idx="155">
                  <c:v>0.96099999999999997</c:v>
                </c:pt>
                <c:pt idx="156">
                  <c:v>0.92800000000000005</c:v>
                </c:pt>
                <c:pt idx="157">
                  <c:v>0.73699999999999999</c:v>
                </c:pt>
                <c:pt idx="158">
                  <c:v>0.95199999999999996</c:v>
                </c:pt>
                <c:pt idx="159">
                  <c:v>0.95299999999999996</c:v>
                </c:pt>
                <c:pt idx="160">
                  <c:v>0.97899999999999998</c:v>
                </c:pt>
                <c:pt idx="161">
                  <c:v>0.93500000000000005</c:v>
                </c:pt>
                <c:pt idx="162">
                  <c:v>0.95099999999999996</c:v>
                </c:pt>
                <c:pt idx="163">
                  <c:v>0.91700000000000004</c:v>
                </c:pt>
                <c:pt idx="164">
                  <c:v>0.94599999999999995</c:v>
                </c:pt>
                <c:pt idx="165">
                  <c:v>0.96299999999999997</c:v>
                </c:pt>
                <c:pt idx="166">
                  <c:v>0.873</c:v>
                </c:pt>
                <c:pt idx="167">
                  <c:v>0.98</c:v>
                </c:pt>
                <c:pt idx="168">
                  <c:v>0.70299999999999996</c:v>
                </c:pt>
                <c:pt idx="169">
                  <c:v>0.94199999999999995</c:v>
                </c:pt>
                <c:pt idx="170">
                  <c:v>0.95599999999999996</c:v>
                </c:pt>
                <c:pt idx="171">
                  <c:v>0.874</c:v>
                </c:pt>
                <c:pt idx="172">
                  <c:v>0.94699999999999995</c:v>
                </c:pt>
                <c:pt idx="173">
                  <c:v>0.94</c:v>
                </c:pt>
                <c:pt idx="174">
                  <c:v>0.92500000000000004</c:v>
                </c:pt>
                <c:pt idx="175">
                  <c:v>0.95399999999999996</c:v>
                </c:pt>
                <c:pt idx="176">
                  <c:v>0.95399999999999996</c:v>
                </c:pt>
                <c:pt idx="177">
                  <c:v>0.93700000000000006</c:v>
                </c:pt>
                <c:pt idx="178">
                  <c:v>0.94599999999999995</c:v>
                </c:pt>
                <c:pt idx="179">
                  <c:v>0.82</c:v>
                </c:pt>
                <c:pt idx="180">
                  <c:v>0.97099999999999997</c:v>
                </c:pt>
                <c:pt idx="181">
                  <c:v>0.95599999999999996</c:v>
                </c:pt>
                <c:pt idx="182">
                  <c:v>0.91100000000000003</c:v>
                </c:pt>
                <c:pt idx="183">
                  <c:v>0.96599999999999997</c:v>
                </c:pt>
                <c:pt idx="184">
                  <c:v>0.97099999999999997</c:v>
                </c:pt>
                <c:pt idx="185">
                  <c:v>0.90700000000000003</c:v>
                </c:pt>
                <c:pt idx="186">
                  <c:v>0.97699999999999998</c:v>
                </c:pt>
                <c:pt idx="187">
                  <c:v>0.94599999999999995</c:v>
                </c:pt>
                <c:pt idx="188">
                  <c:v>0.90300000000000002</c:v>
                </c:pt>
                <c:pt idx="189">
                  <c:v>0.97</c:v>
                </c:pt>
                <c:pt idx="190">
                  <c:v>0.89500000000000002</c:v>
                </c:pt>
                <c:pt idx="191">
                  <c:v>0.96499999999999997</c:v>
                </c:pt>
                <c:pt idx="192">
                  <c:v>0.98399999999999999</c:v>
                </c:pt>
                <c:pt idx="193">
                  <c:v>0.96799999999999997</c:v>
                </c:pt>
                <c:pt idx="194">
                  <c:v>0.96899999999999997</c:v>
                </c:pt>
                <c:pt idx="195">
                  <c:v>0.97099999999999997</c:v>
                </c:pt>
                <c:pt idx="196">
                  <c:v>0.96799999999999997</c:v>
                </c:pt>
                <c:pt idx="197">
                  <c:v>0.97399999999999998</c:v>
                </c:pt>
                <c:pt idx="198">
                  <c:v>0.97</c:v>
                </c:pt>
                <c:pt idx="199">
                  <c:v>0.91200000000000003</c:v>
                </c:pt>
                <c:pt idx="200">
                  <c:v>0.93400000000000005</c:v>
                </c:pt>
                <c:pt idx="201">
                  <c:v>0.97</c:v>
                </c:pt>
                <c:pt idx="202">
                  <c:v>0.97099999999999997</c:v>
                </c:pt>
                <c:pt idx="203">
                  <c:v>0.91500000000000004</c:v>
                </c:pt>
                <c:pt idx="204">
                  <c:v>0.96899999999999997</c:v>
                </c:pt>
                <c:pt idx="205">
                  <c:v>0.97</c:v>
                </c:pt>
                <c:pt idx="206">
                  <c:v>0.97399999999999998</c:v>
                </c:pt>
                <c:pt idx="207">
                  <c:v>0.97599999999999998</c:v>
                </c:pt>
                <c:pt idx="208">
                  <c:v>0.97399999999999998</c:v>
                </c:pt>
                <c:pt idx="209">
                  <c:v>0.92900000000000005</c:v>
                </c:pt>
                <c:pt idx="210">
                  <c:v>0.96399999999999997</c:v>
                </c:pt>
                <c:pt idx="211">
                  <c:v>0.98099999999999998</c:v>
                </c:pt>
                <c:pt idx="212">
                  <c:v>0.96699999999999997</c:v>
                </c:pt>
                <c:pt idx="213">
                  <c:v>0.98099999999999998</c:v>
                </c:pt>
                <c:pt idx="214">
                  <c:v>0.95299999999999996</c:v>
                </c:pt>
                <c:pt idx="215">
                  <c:v>0.97799999999999998</c:v>
                </c:pt>
                <c:pt idx="216">
                  <c:v>0.96799999999999997</c:v>
                </c:pt>
                <c:pt idx="217">
                  <c:v>0.97699999999999998</c:v>
                </c:pt>
                <c:pt idx="218">
                  <c:v>0.96899999999999997</c:v>
                </c:pt>
                <c:pt idx="219">
                  <c:v>0.97699999999999998</c:v>
                </c:pt>
                <c:pt idx="220">
                  <c:v>0.96599999999999997</c:v>
                </c:pt>
                <c:pt idx="221">
                  <c:v>0.98499999999999999</c:v>
                </c:pt>
                <c:pt idx="222">
                  <c:v>0.96499999999999997</c:v>
                </c:pt>
                <c:pt idx="223">
                  <c:v>0.95</c:v>
                </c:pt>
                <c:pt idx="224">
                  <c:v>0.61399999999999999</c:v>
                </c:pt>
                <c:pt idx="225">
                  <c:v>0.97199999999999998</c:v>
                </c:pt>
                <c:pt idx="226">
                  <c:v>0.97099999999999997</c:v>
                </c:pt>
                <c:pt idx="227">
                  <c:v>0.96599999999999997</c:v>
                </c:pt>
                <c:pt idx="228">
                  <c:v>0.97</c:v>
                </c:pt>
                <c:pt idx="229">
                  <c:v>0.94699999999999995</c:v>
                </c:pt>
                <c:pt idx="230">
                  <c:v>0.96199999999999997</c:v>
                </c:pt>
                <c:pt idx="231">
                  <c:v>0.95199999999999996</c:v>
                </c:pt>
                <c:pt idx="232">
                  <c:v>0.70199999999999996</c:v>
                </c:pt>
                <c:pt idx="233">
                  <c:v>0.97899999999999998</c:v>
                </c:pt>
                <c:pt idx="234">
                  <c:v>0.97699999999999998</c:v>
                </c:pt>
                <c:pt idx="235">
                  <c:v>0.96299999999999997</c:v>
                </c:pt>
                <c:pt idx="236">
                  <c:v>0.93300000000000005</c:v>
                </c:pt>
                <c:pt idx="237">
                  <c:v>0.96899999999999997</c:v>
                </c:pt>
                <c:pt idx="238">
                  <c:v>0.95599999999999996</c:v>
                </c:pt>
                <c:pt idx="239">
                  <c:v>0.94499999999999995</c:v>
                </c:pt>
                <c:pt idx="240">
                  <c:v>0.97299999999999998</c:v>
                </c:pt>
                <c:pt idx="241">
                  <c:v>0.95699999999999996</c:v>
                </c:pt>
                <c:pt idx="242">
                  <c:v>0.96199999999999997</c:v>
                </c:pt>
                <c:pt idx="243">
                  <c:v>0.95699999999999996</c:v>
                </c:pt>
                <c:pt idx="244">
                  <c:v>0.873</c:v>
                </c:pt>
                <c:pt idx="245">
                  <c:v>0.95299999999999996</c:v>
                </c:pt>
                <c:pt idx="246">
                  <c:v>0.625</c:v>
                </c:pt>
                <c:pt idx="247">
                  <c:v>0.53300000000000003</c:v>
                </c:pt>
                <c:pt idx="248">
                  <c:v>0.03</c:v>
                </c:pt>
                <c:pt idx="249">
                  <c:v>0.96599999999999997</c:v>
                </c:pt>
                <c:pt idx="250">
                  <c:v>0.161</c:v>
                </c:pt>
                <c:pt idx="251">
                  <c:v>0.96399999999999997</c:v>
                </c:pt>
                <c:pt idx="252">
                  <c:v>0.96499999999999997</c:v>
                </c:pt>
                <c:pt idx="253">
                  <c:v>0.95199999999999996</c:v>
                </c:pt>
                <c:pt idx="254">
                  <c:v>0.96499999999999997</c:v>
                </c:pt>
                <c:pt idx="255">
                  <c:v>0.97599999999999998</c:v>
                </c:pt>
                <c:pt idx="256">
                  <c:v>0.93100000000000005</c:v>
                </c:pt>
                <c:pt idx="257">
                  <c:v>0.97699999999999998</c:v>
                </c:pt>
                <c:pt idx="258">
                  <c:v>0.97399999999999998</c:v>
                </c:pt>
                <c:pt idx="259">
                  <c:v>0.97499999999999998</c:v>
                </c:pt>
                <c:pt idx="260">
                  <c:v>0.98099999999999998</c:v>
                </c:pt>
                <c:pt idx="261">
                  <c:v>0.97599999999999998</c:v>
                </c:pt>
                <c:pt idx="262">
                  <c:v>0.97799999999999998</c:v>
                </c:pt>
                <c:pt idx="263">
                  <c:v>0.97799999999999998</c:v>
                </c:pt>
                <c:pt idx="264">
                  <c:v>0.85699999999999998</c:v>
                </c:pt>
                <c:pt idx="265">
                  <c:v>0.47799999999999998</c:v>
                </c:pt>
                <c:pt idx="266">
                  <c:v>0.9</c:v>
                </c:pt>
                <c:pt idx="267">
                  <c:v>0.96899999999999997</c:v>
                </c:pt>
                <c:pt idx="268">
                  <c:v>0.90900000000000003</c:v>
                </c:pt>
                <c:pt idx="269">
                  <c:v>0.97</c:v>
                </c:pt>
                <c:pt idx="270">
                  <c:v>0.29799999999999999</c:v>
                </c:pt>
                <c:pt idx="271">
                  <c:v>0.94</c:v>
                </c:pt>
                <c:pt idx="272">
                  <c:v>0.96199999999999997</c:v>
                </c:pt>
                <c:pt idx="273">
                  <c:v>0.74099999999999999</c:v>
                </c:pt>
                <c:pt idx="274">
                  <c:v>0.93400000000000005</c:v>
                </c:pt>
                <c:pt idx="275">
                  <c:v>0.92800000000000005</c:v>
                </c:pt>
                <c:pt idx="276">
                  <c:v>0.69799999999999995</c:v>
                </c:pt>
                <c:pt idx="277">
                  <c:v>0.90800000000000003</c:v>
                </c:pt>
                <c:pt idx="278">
                  <c:v>0.96799999999999997</c:v>
                </c:pt>
                <c:pt idx="279">
                  <c:v>0.11700000000000001</c:v>
                </c:pt>
                <c:pt idx="280">
                  <c:v>0.94</c:v>
                </c:pt>
                <c:pt idx="281">
                  <c:v>0.96199999999999997</c:v>
                </c:pt>
                <c:pt idx="282">
                  <c:v>0.85899999999999999</c:v>
                </c:pt>
                <c:pt idx="283">
                  <c:v>0.27600000000000002</c:v>
                </c:pt>
                <c:pt idx="284">
                  <c:v>0.94399999999999995</c:v>
                </c:pt>
                <c:pt idx="285">
                  <c:v>0.121</c:v>
                </c:pt>
                <c:pt idx="286">
                  <c:v>0.76800000000000002</c:v>
                </c:pt>
                <c:pt idx="287">
                  <c:v>3.7999999999999999E-2</c:v>
                </c:pt>
                <c:pt idx="288">
                  <c:v>0.92700000000000005</c:v>
                </c:pt>
                <c:pt idx="289">
                  <c:v>0.79</c:v>
                </c:pt>
                <c:pt idx="290">
                  <c:v>0.84699999999999998</c:v>
                </c:pt>
                <c:pt idx="291">
                  <c:v>0.73399999999999999</c:v>
                </c:pt>
                <c:pt idx="292">
                  <c:v>0.83499999999999996</c:v>
                </c:pt>
                <c:pt idx="293">
                  <c:v>0.97299999999999998</c:v>
                </c:pt>
                <c:pt idx="294">
                  <c:v>0.92700000000000005</c:v>
                </c:pt>
                <c:pt idx="295">
                  <c:v>0.69599999999999995</c:v>
                </c:pt>
                <c:pt idx="296">
                  <c:v>0.89200000000000002</c:v>
                </c:pt>
                <c:pt idx="297">
                  <c:v>0.92800000000000005</c:v>
                </c:pt>
                <c:pt idx="298">
                  <c:v>0.94299999999999995</c:v>
                </c:pt>
                <c:pt idx="299">
                  <c:v>0.36599999999999999</c:v>
                </c:pt>
                <c:pt idx="300">
                  <c:v>0.78300000000000003</c:v>
                </c:pt>
                <c:pt idx="301">
                  <c:v>0.92900000000000005</c:v>
                </c:pt>
                <c:pt idx="302">
                  <c:v>0.95699999999999996</c:v>
                </c:pt>
                <c:pt idx="303">
                  <c:v>0.96499999999999997</c:v>
                </c:pt>
                <c:pt idx="304">
                  <c:v>0.39400000000000002</c:v>
                </c:pt>
                <c:pt idx="305">
                  <c:v>0.33800000000000002</c:v>
                </c:pt>
                <c:pt idx="306">
                  <c:v>0.94499999999999995</c:v>
                </c:pt>
                <c:pt idx="307">
                  <c:v>0.59299999999999997</c:v>
                </c:pt>
                <c:pt idx="308">
                  <c:v>0.79500000000000004</c:v>
                </c:pt>
                <c:pt idx="309">
                  <c:v>0.79400000000000004</c:v>
                </c:pt>
                <c:pt idx="310">
                  <c:v>0.84699999999999998</c:v>
                </c:pt>
                <c:pt idx="311">
                  <c:v>0.95899999999999996</c:v>
                </c:pt>
                <c:pt idx="312">
                  <c:v>0.93400000000000005</c:v>
                </c:pt>
                <c:pt idx="313">
                  <c:v>0.95399999999999996</c:v>
                </c:pt>
                <c:pt idx="314">
                  <c:v>0.82599999999999996</c:v>
                </c:pt>
                <c:pt idx="315">
                  <c:v>0.91100000000000003</c:v>
                </c:pt>
                <c:pt idx="316">
                  <c:v>0.51800000000000002</c:v>
                </c:pt>
                <c:pt idx="317">
                  <c:v>0.54300000000000004</c:v>
                </c:pt>
                <c:pt idx="318">
                  <c:v>0.30299999999999999</c:v>
                </c:pt>
                <c:pt idx="319">
                  <c:v>0.89900000000000002</c:v>
                </c:pt>
                <c:pt idx="320">
                  <c:v>0.108</c:v>
                </c:pt>
                <c:pt idx="321">
                  <c:v>0.879</c:v>
                </c:pt>
                <c:pt idx="322">
                  <c:v>0.432</c:v>
                </c:pt>
                <c:pt idx="323">
                  <c:v>0.60499999999999998</c:v>
                </c:pt>
                <c:pt idx="324">
                  <c:v>0.77900000000000003</c:v>
                </c:pt>
                <c:pt idx="325">
                  <c:v>3.7999999999999999E-2</c:v>
                </c:pt>
                <c:pt idx="326">
                  <c:v>0.82299999999999995</c:v>
                </c:pt>
                <c:pt idx="327">
                  <c:v>0.73099999999999998</c:v>
                </c:pt>
                <c:pt idx="328">
                  <c:v>0.628</c:v>
                </c:pt>
                <c:pt idx="329">
                  <c:v>0.78600000000000003</c:v>
                </c:pt>
                <c:pt idx="330">
                  <c:v>0.60599999999999998</c:v>
                </c:pt>
                <c:pt idx="331">
                  <c:v>0.11700000000000001</c:v>
                </c:pt>
                <c:pt idx="332">
                  <c:v>0.67800000000000005</c:v>
                </c:pt>
                <c:pt idx="333">
                  <c:v>9.8000000000000004E-2</c:v>
                </c:pt>
                <c:pt idx="334">
                  <c:v>0.80500000000000005</c:v>
                </c:pt>
                <c:pt idx="335">
                  <c:v>0.88700000000000001</c:v>
                </c:pt>
                <c:pt idx="336">
                  <c:v>0.72599999999999998</c:v>
                </c:pt>
                <c:pt idx="337">
                  <c:v>0.255</c:v>
                </c:pt>
                <c:pt idx="338">
                  <c:v>0.71</c:v>
                </c:pt>
                <c:pt idx="339">
                  <c:v>0.91100000000000003</c:v>
                </c:pt>
                <c:pt idx="340">
                  <c:v>0.88200000000000001</c:v>
                </c:pt>
                <c:pt idx="341">
                  <c:v>0.753</c:v>
                </c:pt>
                <c:pt idx="342">
                  <c:v>0.97099999999999997</c:v>
                </c:pt>
                <c:pt idx="343">
                  <c:v>0.20699999999999999</c:v>
                </c:pt>
                <c:pt idx="344">
                  <c:v>0.60299999999999998</c:v>
                </c:pt>
                <c:pt idx="345">
                  <c:v>0.56200000000000006</c:v>
                </c:pt>
                <c:pt idx="346">
                  <c:v>0.66900000000000004</c:v>
                </c:pt>
                <c:pt idx="347">
                  <c:v>0.81599999999999995</c:v>
                </c:pt>
                <c:pt idx="348">
                  <c:v>0.80600000000000005</c:v>
                </c:pt>
                <c:pt idx="349">
                  <c:v>0.88900000000000001</c:v>
                </c:pt>
                <c:pt idx="350">
                  <c:v>0.79200000000000004</c:v>
                </c:pt>
                <c:pt idx="351">
                  <c:v>0.57599999999999996</c:v>
                </c:pt>
                <c:pt idx="352">
                  <c:v>0.69599999999999995</c:v>
                </c:pt>
                <c:pt idx="353">
                  <c:v>0.27400000000000002</c:v>
                </c:pt>
                <c:pt idx="354">
                  <c:v>0.29799999999999999</c:v>
                </c:pt>
                <c:pt idx="355">
                  <c:v>0.95199999999999996</c:v>
                </c:pt>
                <c:pt idx="356">
                  <c:v>0.873</c:v>
                </c:pt>
                <c:pt idx="357">
                  <c:v>0.94799999999999995</c:v>
                </c:pt>
                <c:pt idx="358">
                  <c:v>0.61</c:v>
                </c:pt>
                <c:pt idx="359">
                  <c:v>0.32</c:v>
                </c:pt>
                <c:pt idx="360">
                  <c:v>0.70299999999999996</c:v>
                </c:pt>
                <c:pt idx="361">
                  <c:v>0.44600000000000001</c:v>
                </c:pt>
                <c:pt idx="362">
                  <c:v>0.94</c:v>
                </c:pt>
                <c:pt idx="363">
                  <c:v>0.16500000000000001</c:v>
                </c:pt>
                <c:pt idx="364">
                  <c:v>7.2999999999999995E-2</c:v>
                </c:pt>
                <c:pt idx="365">
                  <c:v>0.56799999999999995</c:v>
                </c:pt>
                <c:pt idx="366">
                  <c:v>0.26300000000000001</c:v>
                </c:pt>
                <c:pt idx="367">
                  <c:v>0.29899999999999999</c:v>
                </c:pt>
                <c:pt idx="368">
                  <c:v>0.251</c:v>
                </c:pt>
                <c:pt idx="369">
                  <c:v>0.156</c:v>
                </c:pt>
                <c:pt idx="370">
                  <c:v>4.8000000000000001E-2</c:v>
                </c:pt>
                <c:pt idx="371">
                  <c:v>0.96799999999999997</c:v>
                </c:pt>
                <c:pt idx="372">
                  <c:v>0.91900000000000004</c:v>
                </c:pt>
                <c:pt idx="373">
                  <c:v>0.182</c:v>
                </c:pt>
                <c:pt idx="374">
                  <c:v>0.48799999999999999</c:v>
                </c:pt>
                <c:pt idx="375">
                  <c:v>0.48199999999999998</c:v>
                </c:pt>
                <c:pt idx="376">
                  <c:v>0.94699999999999995</c:v>
                </c:pt>
                <c:pt idx="377">
                  <c:v>0.36899999999999999</c:v>
                </c:pt>
                <c:pt idx="378">
                  <c:v>0.215</c:v>
                </c:pt>
                <c:pt idx="379">
                  <c:v>0.42199999999999999</c:v>
                </c:pt>
                <c:pt idx="380">
                  <c:v>0.61499999999999999</c:v>
                </c:pt>
                <c:pt idx="381">
                  <c:v>0.92500000000000004</c:v>
                </c:pt>
                <c:pt idx="382">
                  <c:v>4.7E-2</c:v>
                </c:pt>
                <c:pt idx="383">
                  <c:v>0.71399999999999997</c:v>
                </c:pt>
                <c:pt idx="384">
                  <c:v>0.80900000000000005</c:v>
                </c:pt>
                <c:pt idx="385">
                  <c:v>0.38600000000000001</c:v>
                </c:pt>
                <c:pt idx="386">
                  <c:v>0.20100000000000001</c:v>
                </c:pt>
                <c:pt idx="387">
                  <c:v>0.217</c:v>
                </c:pt>
                <c:pt idx="388">
                  <c:v>0.879</c:v>
                </c:pt>
                <c:pt idx="389">
                  <c:v>0.78900000000000003</c:v>
                </c:pt>
                <c:pt idx="390">
                  <c:v>0.49099999999999999</c:v>
                </c:pt>
                <c:pt idx="391">
                  <c:v>0.88200000000000001</c:v>
                </c:pt>
                <c:pt idx="392">
                  <c:v>0.85699999999999998</c:v>
                </c:pt>
                <c:pt idx="393">
                  <c:v>0.53400000000000003</c:v>
                </c:pt>
                <c:pt idx="394">
                  <c:v>0.54</c:v>
                </c:pt>
                <c:pt idx="395">
                  <c:v>0.30099999999999999</c:v>
                </c:pt>
                <c:pt idx="396">
                  <c:v>0.124</c:v>
                </c:pt>
                <c:pt idx="397">
                  <c:v>0.92100000000000004</c:v>
                </c:pt>
                <c:pt idx="398">
                  <c:v>0.12</c:v>
                </c:pt>
                <c:pt idx="399">
                  <c:v>0.432</c:v>
                </c:pt>
                <c:pt idx="400">
                  <c:v>0.92100000000000004</c:v>
                </c:pt>
                <c:pt idx="401">
                  <c:v>0.56000000000000005</c:v>
                </c:pt>
                <c:pt idx="402">
                  <c:v>0.29399999999999998</c:v>
                </c:pt>
                <c:pt idx="403">
                  <c:v>0.47199999999999998</c:v>
                </c:pt>
                <c:pt idx="404">
                  <c:v>0.499</c:v>
                </c:pt>
                <c:pt idx="405">
                  <c:v>0.56499999999999995</c:v>
                </c:pt>
                <c:pt idx="406">
                  <c:v>0.127</c:v>
                </c:pt>
                <c:pt idx="407">
                  <c:v>0.79800000000000004</c:v>
                </c:pt>
                <c:pt idx="408">
                  <c:v>0.76300000000000001</c:v>
                </c:pt>
                <c:pt idx="409">
                  <c:v>0.90600000000000003</c:v>
                </c:pt>
                <c:pt idx="410">
                  <c:v>0.47099999999999997</c:v>
                </c:pt>
                <c:pt idx="411">
                  <c:v>0.95499999999999996</c:v>
                </c:pt>
                <c:pt idx="412">
                  <c:v>0.90200000000000002</c:v>
                </c:pt>
                <c:pt idx="413">
                  <c:v>0.88</c:v>
                </c:pt>
                <c:pt idx="414">
                  <c:v>0.189</c:v>
                </c:pt>
                <c:pt idx="415">
                  <c:v>0.24299999999999999</c:v>
                </c:pt>
                <c:pt idx="416">
                  <c:v>0.77700000000000002</c:v>
                </c:pt>
                <c:pt idx="417">
                  <c:v>0.95899999999999996</c:v>
                </c:pt>
                <c:pt idx="418">
                  <c:v>0.90500000000000003</c:v>
                </c:pt>
                <c:pt idx="419">
                  <c:v>0.67300000000000004</c:v>
                </c:pt>
                <c:pt idx="420">
                  <c:v>0.66800000000000004</c:v>
                </c:pt>
                <c:pt idx="421">
                  <c:v>0.105</c:v>
                </c:pt>
                <c:pt idx="422">
                  <c:v>0.22600000000000001</c:v>
                </c:pt>
                <c:pt idx="423">
                  <c:v>0.191</c:v>
                </c:pt>
                <c:pt idx="424">
                  <c:v>0.92400000000000004</c:v>
                </c:pt>
                <c:pt idx="425">
                  <c:v>0.87</c:v>
                </c:pt>
                <c:pt idx="426">
                  <c:v>0.70599999999999996</c:v>
                </c:pt>
                <c:pt idx="427">
                  <c:v>0.94799999999999995</c:v>
                </c:pt>
                <c:pt idx="428">
                  <c:v>0.74299999999999999</c:v>
                </c:pt>
                <c:pt idx="429">
                  <c:v>0.25700000000000001</c:v>
                </c:pt>
                <c:pt idx="430">
                  <c:v>7.6999999999999999E-2</c:v>
                </c:pt>
                <c:pt idx="431">
                  <c:v>0.54700000000000004</c:v>
                </c:pt>
                <c:pt idx="432">
                  <c:v>0.93200000000000005</c:v>
                </c:pt>
                <c:pt idx="433">
                  <c:v>4.2999999999999997E-2</c:v>
                </c:pt>
                <c:pt idx="434">
                  <c:v>0.70099999999999996</c:v>
                </c:pt>
                <c:pt idx="435">
                  <c:v>0.6</c:v>
                </c:pt>
                <c:pt idx="436">
                  <c:v>0.72</c:v>
                </c:pt>
                <c:pt idx="437">
                  <c:v>0.877</c:v>
                </c:pt>
                <c:pt idx="438">
                  <c:v>0.50800000000000001</c:v>
                </c:pt>
                <c:pt idx="439">
                  <c:v>0.156</c:v>
                </c:pt>
                <c:pt idx="440">
                  <c:v>0.108</c:v>
                </c:pt>
                <c:pt idx="441">
                  <c:v>0.44400000000000001</c:v>
                </c:pt>
                <c:pt idx="442">
                  <c:v>0.55400000000000005</c:v>
                </c:pt>
                <c:pt idx="443">
                  <c:v>0.871</c:v>
                </c:pt>
                <c:pt idx="444">
                  <c:v>0.28100000000000003</c:v>
                </c:pt>
                <c:pt idx="445">
                  <c:v>0.871</c:v>
                </c:pt>
                <c:pt idx="446">
                  <c:v>0.89</c:v>
                </c:pt>
                <c:pt idx="447">
                  <c:v>0.48899999999999999</c:v>
                </c:pt>
                <c:pt idx="448">
                  <c:v>0.34100000000000003</c:v>
                </c:pt>
                <c:pt idx="449">
                  <c:v>0.70799999999999996</c:v>
                </c:pt>
                <c:pt idx="450">
                  <c:v>0.77700000000000002</c:v>
                </c:pt>
                <c:pt idx="451">
                  <c:v>0.86899999999999999</c:v>
                </c:pt>
                <c:pt idx="452">
                  <c:v>0.86799999999999999</c:v>
                </c:pt>
                <c:pt idx="453">
                  <c:v>0.93600000000000005</c:v>
                </c:pt>
                <c:pt idx="454">
                  <c:v>0.69</c:v>
                </c:pt>
                <c:pt idx="455">
                  <c:v>0.88</c:v>
                </c:pt>
                <c:pt idx="456">
                  <c:v>0.9</c:v>
                </c:pt>
                <c:pt idx="457">
                  <c:v>0.94599999999999995</c:v>
                </c:pt>
                <c:pt idx="458">
                  <c:v>0.81100000000000005</c:v>
                </c:pt>
                <c:pt idx="459">
                  <c:v>0.45400000000000001</c:v>
                </c:pt>
                <c:pt idx="460">
                  <c:v>0.64500000000000002</c:v>
                </c:pt>
                <c:pt idx="461">
                  <c:v>0.66900000000000004</c:v>
                </c:pt>
                <c:pt idx="462">
                  <c:v>4.7E-2</c:v>
                </c:pt>
                <c:pt idx="463">
                  <c:v>0.34</c:v>
                </c:pt>
                <c:pt idx="464">
                  <c:v>0.71299999999999997</c:v>
                </c:pt>
                <c:pt idx="465">
                  <c:v>0.23699999999999999</c:v>
                </c:pt>
                <c:pt idx="466">
                  <c:v>0.316</c:v>
                </c:pt>
                <c:pt idx="467">
                  <c:v>0.45600000000000002</c:v>
                </c:pt>
                <c:pt idx="468">
                  <c:v>0.36799999999999999</c:v>
                </c:pt>
                <c:pt idx="469">
                  <c:v>0.66600000000000004</c:v>
                </c:pt>
                <c:pt idx="470">
                  <c:v>0.61099999999999999</c:v>
                </c:pt>
                <c:pt idx="471">
                  <c:v>0.104</c:v>
                </c:pt>
                <c:pt idx="472">
                  <c:v>0.67800000000000005</c:v>
                </c:pt>
                <c:pt idx="473">
                  <c:v>0.34799999999999998</c:v>
                </c:pt>
                <c:pt idx="474">
                  <c:v>0.87</c:v>
                </c:pt>
                <c:pt idx="475">
                  <c:v>0.621</c:v>
                </c:pt>
                <c:pt idx="476">
                  <c:v>0.93400000000000005</c:v>
                </c:pt>
                <c:pt idx="477">
                  <c:v>0.249</c:v>
                </c:pt>
                <c:pt idx="478">
                  <c:v>0.161</c:v>
                </c:pt>
                <c:pt idx="479">
                  <c:v>0.188</c:v>
                </c:pt>
                <c:pt idx="480">
                  <c:v>0.66700000000000004</c:v>
                </c:pt>
                <c:pt idx="481">
                  <c:v>0.128</c:v>
                </c:pt>
                <c:pt idx="482">
                  <c:v>0.27600000000000002</c:v>
                </c:pt>
                <c:pt idx="483">
                  <c:v>0.106</c:v>
                </c:pt>
                <c:pt idx="484">
                  <c:v>0.81599999999999995</c:v>
                </c:pt>
                <c:pt idx="485">
                  <c:v>0.24399999999999999</c:v>
                </c:pt>
                <c:pt idx="486">
                  <c:v>0.245</c:v>
                </c:pt>
                <c:pt idx="487">
                  <c:v>0.56000000000000005</c:v>
                </c:pt>
                <c:pt idx="488">
                  <c:v>0.77200000000000002</c:v>
                </c:pt>
                <c:pt idx="489">
                  <c:v>0.63900000000000001</c:v>
                </c:pt>
                <c:pt idx="490">
                  <c:v>0.192</c:v>
                </c:pt>
                <c:pt idx="491">
                  <c:v>0.441</c:v>
                </c:pt>
                <c:pt idx="492">
                  <c:v>0.43</c:v>
                </c:pt>
                <c:pt idx="493">
                  <c:v>0.68899999999999995</c:v>
                </c:pt>
                <c:pt idx="494">
                  <c:v>0.20100000000000001</c:v>
                </c:pt>
                <c:pt idx="495">
                  <c:v>0.39200000000000002</c:v>
                </c:pt>
                <c:pt idx="496">
                  <c:v>0.58499999999999996</c:v>
                </c:pt>
                <c:pt idx="497">
                  <c:v>0.42199999999999999</c:v>
                </c:pt>
                <c:pt idx="498">
                  <c:v>0.26400000000000001</c:v>
                </c:pt>
                <c:pt idx="499">
                  <c:v>0.26900000000000002</c:v>
                </c:pt>
                <c:pt idx="500">
                  <c:v>0.91200000000000003</c:v>
                </c:pt>
                <c:pt idx="501">
                  <c:v>0.86299999999999999</c:v>
                </c:pt>
                <c:pt idx="502">
                  <c:v>0.51</c:v>
                </c:pt>
                <c:pt idx="503">
                  <c:v>0.34399999999999997</c:v>
                </c:pt>
                <c:pt idx="504">
                  <c:v>0.71699999999999997</c:v>
                </c:pt>
                <c:pt idx="505">
                  <c:v>0.68600000000000005</c:v>
                </c:pt>
                <c:pt idx="506">
                  <c:v>0.42099999999999999</c:v>
                </c:pt>
                <c:pt idx="507">
                  <c:v>0.32700000000000001</c:v>
                </c:pt>
                <c:pt idx="508">
                  <c:v>0.253</c:v>
                </c:pt>
                <c:pt idx="509">
                  <c:v>0.59099999999999997</c:v>
                </c:pt>
                <c:pt idx="510">
                  <c:v>0.34799999999999998</c:v>
                </c:pt>
                <c:pt idx="511">
                  <c:v>0.92500000000000004</c:v>
                </c:pt>
                <c:pt idx="512">
                  <c:v>0.214</c:v>
                </c:pt>
                <c:pt idx="513">
                  <c:v>0.47799999999999998</c:v>
                </c:pt>
                <c:pt idx="514">
                  <c:v>0.45600000000000002</c:v>
                </c:pt>
                <c:pt idx="515">
                  <c:v>0.158</c:v>
                </c:pt>
                <c:pt idx="516">
                  <c:v>0.47699999999999998</c:v>
                </c:pt>
                <c:pt idx="517">
                  <c:v>0.40899999999999997</c:v>
                </c:pt>
                <c:pt idx="518">
                  <c:v>0.61499999999999999</c:v>
                </c:pt>
                <c:pt idx="519">
                  <c:v>0.71899999999999997</c:v>
                </c:pt>
                <c:pt idx="520">
                  <c:v>0.47399999999999998</c:v>
                </c:pt>
                <c:pt idx="521">
                  <c:v>0.41899999999999998</c:v>
                </c:pt>
                <c:pt idx="522">
                  <c:v>0.128</c:v>
                </c:pt>
                <c:pt idx="523">
                  <c:v>0.13500000000000001</c:v>
                </c:pt>
                <c:pt idx="524">
                  <c:v>0.70699999999999996</c:v>
                </c:pt>
                <c:pt idx="525">
                  <c:v>0.46100000000000002</c:v>
                </c:pt>
                <c:pt idx="526">
                  <c:v>0.77300000000000002</c:v>
                </c:pt>
                <c:pt idx="527">
                  <c:v>0.29599999999999999</c:v>
                </c:pt>
                <c:pt idx="528">
                  <c:v>0.78</c:v>
                </c:pt>
                <c:pt idx="529">
                  <c:v>0.27600000000000002</c:v>
                </c:pt>
                <c:pt idx="530">
                  <c:v>0.69299999999999995</c:v>
                </c:pt>
                <c:pt idx="531">
                  <c:v>0.97699999999999998</c:v>
                </c:pt>
                <c:pt idx="532">
                  <c:v>0.186</c:v>
                </c:pt>
                <c:pt idx="533">
                  <c:v>7.8E-2</c:v>
                </c:pt>
                <c:pt idx="534">
                  <c:v>0.111</c:v>
                </c:pt>
                <c:pt idx="535">
                  <c:v>0.872</c:v>
                </c:pt>
                <c:pt idx="536">
                  <c:v>0.122</c:v>
                </c:pt>
                <c:pt idx="537">
                  <c:v>0.45600000000000002</c:v>
                </c:pt>
                <c:pt idx="538">
                  <c:v>0.25600000000000001</c:v>
                </c:pt>
                <c:pt idx="539">
                  <c:v>0.84899999999999998</c:v>
                </c:pt>
                <c:pt idx="540">
                  <c:v>0.95499999999999996</c:v>
                </c:pt>
                <c:pt idx="541">
                  <c:v>0.748</c:v>
                </c:pt>
                <c:pt idx="542">
                  <c:v>0.29499999999999998</c:v>
                </c:pt>
                <c:pt idx="543">
                  <c:v>0.34899999999999998</c:v>
                </c:pt>
                <c:pt idx="544">
                  <c:v>6.0999999999999999E-2</c:v>
                </c:pt>
                <c:pt idx="545">
                  <c:v>0.28999999999999998</c:v>
                </c:pt>
                <c:pt idx="546">
                  <c:v>0.19700000000000001</c:v>
                </c:pt>
                <c:pt idx="547">
                  <c:v>6.0999999999999999E-2</c:v>
                </c:pt>
                <c:pt idx="548">
                  <c:v>7.0999999999999994E-2</c:v>
                </c:pt>
                <c:pt idx="549">
                  <c:v>4.2000000000000003E-2</c:v>
                </c:pt>
                <c:pt idx="550">
                  <c:v>3.9E-2</c:v>
                </c:pt>
                <c:pt idx="551">
                  <c:v>4.4999999999999998E-2</c:v>
                </c:pt>
                <c:pt idx="552">
                  <c:v>4.1000000000000002E-2</c:v>
                </c:pt>
                <c:pt idx="553">
                  <c:v>0.85199999999999998</c:v>
                </c:pt>
                <c:pt idx="554">
                  <c:v>0.252</c:v>
                </c:pt>
                <c:pt idx="555">
                  <c:v>0.45200000000000001</c:v>
                </c:pt>
                <c:pt idx="556">
                  <c:v>0.04</c:v>
                </c:pt>
                <c:pt idx="557">
                  <c:v>0.14599999999999999</c:v>
                </c:pt>
                <c:pt idx="558">
                  <c:v>0.93300000000000005</c:v>
                </c:pt>
                <c:pt idx="559">
                  <c:v>6.6000000000000003E-2</c:v>
                </c:pt>
                <c:pt idx="560">
                  <c:v>0.72899999999999998</c:v>
                </c:pt>
                <c:pt idx="561">
                  <c:v>5.6000000000000001E-2</c:v>
                </c:pt>
                <c:pt idx="562">
                  <c:v>0.21099999999999999</c:v>
                </c:pt>
                <c:pt idx="563">
                  <c:v>1.7000000000000001E-2</c:v>
                </c:pt>
                <c:pt idx="564">
                  <c:v>6.5000000000000002E-2</c:v>
                </c:pt>
                <c:pt idx="565">
                  <c:v>0.124</c:v>
                </c:pt>
                <c:pt idx="566">
                  <c:v>8.5999999999999993E-2</c:v>
                </c:pt>
                <c:pt idx="567">
                  <c:v>5.6000000000000001E-2</c:v>
                </c:pt>
                <c:pt idx="568">
                  <c:v>7.9000000000000001E-2</c:v>
                </c:pt>
                <c:pt idx="569">
                  <c:v>0.186</c:v>
                </c:pt>
                <c:pt idx="570">
                  <c:v>0.14799999999999999</c:v>
                </c:pt>
                <c:pt idx="571">
                  <c:v>2.9000000000000001E-2</c:v>
                </c:pt>
                <c:pt idx="572">
                  <c:v>0.158</c:v>
                </c:pt>
                <c:pt idx="573">
                  <c:v>0.14699999999999999</c:v>
                </c:pt>
                <c:pt idx="574">
                  <c:v>3.7999999999999999E-2</c:v>
                </c:pt>
                <c:pt idx="575">
                  <c:v>4.1000000000000002E-2</c:v>
                </c:pt>
                <c:pt idx="576">
                  <c:v>6.6000000000000003E-2</c:v>
                </c:pt>
                <c:pt idx="577">
                  <c:v>7.5999999999999998E-2</c:v>
                </c:pt>
                <c:pt idx="578">
                  <c:v>2.1000000000000001E-2</c:v>
                </c:pt>
                <c:pt idx="579">
                  <c:v>0.111</c:v>
                </c:pt>
                <c:pt idx="580">
                  <c:v>0.106</c:v>
                </c:pt>
                <c:pt idx="581">
                  <c:v>3.7999999999999999E-2</c:v>
                </c:pt>
                <c:pt idx="582">
                  <c:v>3.9E-2</c:v>
                </c:pt>
                <c:pt idx="583">
                  <c:v>0.125</c:v>
                </c:pt>
                <c:pt idx="584">
                  <c:v>0.14699999999999999</c:v>
                </c:pt>
                <c:pt idx="585">
                  <c:v>0.114</c:v>
                </c:pt>
                <c:pt idx="586">
                  <c:v>3.3000000000000002E-2</c:v>
                </c:pt>
                <c:pt idx="587">
                  <c:v>0.107</c:v>
                </c:pt>
                <c:pt idx="588">
                  <c:v>2.5000000000000001E-2</c:v>
                </c:pt>
                <c:pt idx="589">
                  <c:v>0.254</c:v>
                </c:pt>
                <c:pt idx="590">
                  <c:v>3.2000000000000001E-2</c:v>
                </c:pt>
                <c:pt idx="591">
                  <c:v>0.155</c:v>
                </c:pt>
                <c:pt idx="592">
                  <c:v>4.2999999999999997E-2</c:v>
                </c:pt>
                <c:pt idx="593">
                  <c:v>2.3E-2</c:v>
                </c:pt>
                <c:pt idx="594">
                  <c:v>0.748</c:v>
                </c:pt>
                <c:pt idx="595">
                  <c:v>3.6999999999999998E-2</c:v>
                </c:pt>
                <c:pt idx="596">
                  <c:v>9.1999999999999998E-2</c:v>
                </c:pt>
                <c:pt idx="597">
                  <c:v>1.7000000000000001E-2</c:v>
                </c:pt>
                <c:pt idx="598">
                  <c:v>3.5000000000000003E-2</c:v>
                </c:pt>
                <c:pt idx="599">
                  <c:v>6.5000000000000002E-2</c:v>
                </c:pt>
                <c:pt idx="600">
                  <c:v>2.9000000000000001E-2</c:v>
                </c:pt>
                <c:pt idx="601">
                  <c:v>0.32400000000000001</c:v>
                </c:pt>
                <c:pt idx="602">
                  <c:v>3.6999999999999998E-2</c:v>
                </c:pt>
                <c:pt idx="603">
                  <c:v>4.4999999999999998E-2</c:v>
                </c:pt>
                <c:pt idx="604">
                  <c:v>5.6000000000000001E-2</c:v>
                </c:pt>
                <c:pt idx="605">
                  <c:v>2.1999999999999999E-2</c:v>
                </c:pt>
                <c:pt idx="606">
                  <c:v>9.0999999999999998E-2</c:v>
                </c:pt>
                <c:pt idx="607">
                  <c:v>2.8000000000000001E-2</c:v>
                </c:pt>
                <c:pt idx="608">
                  <c:v>3.3000000000000002E-2</c:v>
                </c:pt>
                <c:pt idx="609">
                  <c:v>0.02</c:v>
                </c:pt>
                <c:pt idx="610">
                  <c:v>2.3E-2</c:v>
                </c:pt>
                <c:pt idx="611">
                  <c:v>4.5999999999999999E-2</c:v>
                </c:pt>
                <c:pt idx="612">
                  <c:v>2.1000000000000001E-2</c:v>
                </c:pt>
                <c:pt idx="613">
                  <c:v>2.5000000000000001E-2</c:v>
                </c:pt>
                <c:pt idx="614">
                  <c:v>0.05</c:v>
                </c:pt>
                <c:pt idx="615">
                  <c:v>1.6E-2</c:v>
                </c:pt>
                <c:pt idx="616">
                  <c:v>0.14199999999999999</c:v>
                </c:pt>
                <c:pt idx="617">
                  <c:v>1.9E-2</c:v>
                </c:pt>
                <c:pt idx="618">
                  <c:v>2.3E-2</c:v>
                </c:pt>
                <c:pt idx="619">
                  <c:v>2.7E-2</c:v>
                </c:pt>
                <c:pt idx="620">
                  <c:v>0.34699999999999998</c:v>
                </c:pt>
                <c:pt idx="621">
                  <c:v>1.7999999999999999E-2</c:v>
                </c:pt>
                <c:pt idx="622">
                  <c:v>4.5999999999999999E-2</c:v>
                </c:pt>
                <c:pt idx="623">
                  <c:v>8.6999999999999994E-2</c:v>
                </c:pt>
                <c:pt idx="624">
                  <c:v>0.35599999999999998</c:v>
                </c:pt>
                <c:pt idx="625">
                  <c:v>0.14499999999999999</c:v>
                </c:pt>
                <c:pt idx="626">
                  <c:v>3.1E-2</c:v>
                </c:pt>
                <c:pt idx="627">
                  <c:v>0.14899999999999999</c:v>
                </c:pt>
                <c:pt idx="628">
                  <c:v>2.4E-2</c:v>
                </c:pt>
                <c:pt idx="629">
                  <c:v>0.38900000000000001</c:v>
                </c:pt>
                <c:pt idx="630">
                  <c:v>1.7000000000000001E-2</c:v>
                </c:pt>
                <c:pt idx="631">
                  <c:v>0.02</c:v>
                </c:pt>
                <c:pt idx="632">
                  <c:v>0.05</c:v>
                </c:pt>
                <c:pt idx="633">
                  <c:v>1.7999999999999999E-2</c:v>
                </c:pt>
                <c:pt idx="634">
                  <c:v>0.02</c:v>
                </c:pt>
                <c:pt idx="635">
                  <c:v>0.03</c:v>
                </c:pt>
                <c:pt idx="636">
                  <c:v>2.8000000000000001E-2</c:v>
                </c:pt>
                <c:pt idx="637">
                  <c:v>8.2000000000000003E-2</c:v>
                </c:pt>
                <c:pt idx="638">
                  <c:v>2.3E-2</c:v>
                </c:pt>
                <c:pt idx="639">
                  <c:v>2.7E-2</c:v>
                </c:pt>
                <c:pt idx="640">
                  <c:v>8.7999999999999995E-2</c:v>
                </c:pt>
                <c:pt idx="641">
                  <c:v>3.5999999999999997E-2</c:v>
                </c:pt>
                <c:pt idx="642">
                  <c:v>2.1000000000000001E-2</c:v>
                </c:pt>
                <c:pt idx="643">
                  <c:v>4.1000000000000002E-2</c:v>
                </c:pt>
                <c:pt idx="644">
                  <c:v>3.2000000000000001E-2</c:v>
                </c:pt>
                <c:pt idx="645">
                  <c:v>7.9000000000000001E-2</c:v>
                </c:pt>
                <c:pt idx="646">
                  <c:v>2.9000000000000001E-2</c:v>
                </c:pt>
                <c:pt idx="647">
                  <c:v>0.84199999999999997</c:v>
                </c:pt>
                <c:pt idx="648">
                  <c:v>2.1999999999999999E-2</c:v>
                </c:pt>
                <c:pt idx="649">
                  <c:v>3.3000000000000002E-2</c:v>
                </c:pt>
                <c:pt idx="650">
                  <c:v>2.1000000000000001E-2</c:v>
                </c:pt>
                <c:pt idx="651">
                  <c:v>3.2000000000000001E-2</c:v>
                </c:pt>
                <c:pt idx="652">
                  <c:v>0.02</c:v>
                </c:pt>
                <c:pt idx="653">
                  <c:v>4.9000000000000002E-2</c:v>
                </c:pt>
                <c:pt idx="654">
                  <c:v>5.5E-2</c:v>
                </c:pt>
                <c:pt idx="655">
                  <c:v>4.2000000000000003E-2</c:v>
                </c:pt>
                <c:pt idx="656">
                  <c:v>3.2000000000000001E-2</c:v>
                </c:pt>
                <c:pt idx="657">
                  <c:v>8.8999999999999996E-2</c:v>
                </c:pt>
                <c:pt idx="658">
                  <c:v>2.5999999999999999E-2</c:v>
                </c:pt>
                <c:pt idx="659">
                  <c:v>2.5000000000000001E-2</c:v>
                </c:pt>
                <c:pt idx="660">
                  <c:v>2.1000000000000001E-2</c:v>
                </c:pt>
                <c:pt idx="661">
                  <c:v>8.1000000000000003E-2</c:v>
                </c:pt>
                <c:pt idx="662">
                  <c:v>5.7000000000000002E-2</c:v>
                </c:pt>
                <c:pt idx="663">
                  <c:v>6.9000000000000006E-2</c:v>
                </c:pt>
                <c:pt idx="664">
                  <c:v>8.1000000000000003E-2</c:v>
                </c:pt>
                <c:pt idx="665">
                  <c:v>0.115</c:v>
                </c:pt>
                <c:pt idx="666">
                  <c:v>0.154</c:v>
                </c:pt>
                <c:pt idx="667">
                  <c:v>4.5999999999999999E-2</c:v>
                </c:pt>
                <c:pt idx="668">
                  <c:v>3.3000000000000002E-2</c:v>
                </c:pt>
                <c:pt idx="669">
                  <c:v>6.7000000000000004E-2</c:v>
                </c:pt>
                <c:pt idx="670">
                  <c:v>0.115</c:v>
                </c:pt>
                <c:pt idx="671">
                  <c:v>0.03</c:v>
                </c:pt>
                <c:pt idx="672">
                  <c:v>3.4000000000000002E-2</c:v>
                </c:pt>
                <c:pt idx="673">
                  <c:v>7.0999999999999994E-2</c:v>
                </c:pt>
                <c:pt idx="674">
                  <c:v>0.115</c:v>
                </c:pt>
                <c:pt idx="675">
                  <c:v>4.2000000000000003E-2</c:v>
                </c:pt>
                <c:pt idx="676">
                  <c:v>7.8E-2</c:v>
                </c:pt>
                <c:pt idx="677">
                  <c:v>0.97</c:v>
                </c:pt>
                <c:pt idx="678">
                  <c:v>4.2999999999999997E-2</c:v>
                </c:pt>
                <c:pt idx="679">
                  <c:v>0.11600000000000001</c:v>
                </c:pt>
                <c:pt idx="680">
                  <c:v>6.5000000000000002E-2</c:v>
                </c:pt>
                <c:pt idx="681">
                  <c:v>3.2000000000000001E-2</c:v>
                </c:pt>
                <c:pt idx="682">
                  <c:v>0.14499999999999999</c:v>
                </c:pt>
                <c:pt idx="683">
                  <c:v>0.33700000000000002</c:v>
                </c:pt>
                <c:pt idx="684">
                  <c:v>1.2999999999999999E-2</c:v>
                </c:pt>
                <c:pt idx="685">
                  <c:v>0.186</c:v>
                </c:pt>
                <c:pt idx="686">
                  <c:v>1.7999999999999999E-2</c:v>
                </c:pt>
                <c:pt idx="687">
                  <c:v>6.9000000000000006E-2</c:v>
                </c:pt>
                <c:pt idx="688">
                  <c:v>0.11</c:v>
                </c:pt>
                <c:pt idx="689">
                  <c:v>0.05</c:v>
                </c:pt>
                <c:pt idx="690">
                  <c:v>0.03</c:v>
                </c:pt>
                <c:pt idx="691">
                  <c:v>2.1000000000000001E-2</c:v>
                </c:pt>
                <c:pt idx="692">
                  <c:v>0.127</c:v>
                </c:pt>
                <c:pt idx="693">
                  <c:v>1.7000000000000001E-2</c:v>
                </c:pt>
                <c:pt idx="694">
                  <c:v>0.17599999999999999</c:v>
                </c:pt>
                <c:pt idx="695">
                  <c:v>2.9000000000000001E-2</c:v>
                </c:pt>
                <c:pt idx="696">
                  <c:v>2.5000000000000001E-2</c:v>
                </c:pt>
                <c:pt idx="697">
                  <c:v>3.1E-2</c:v>
                </c:pt>
                <c:pt idx="698">
                  <c:v>0.19600000000000001</c:v>
                </c:pt>
                <c:pt idx="699">
                  <c:v>5.2999999999999999E-2</c:v>
                </c:pt>
                <c:pt idx="700">
                  <c:v>3.5999999999999997E-2</c:v>
                </c:pt>
                <c:pt idx="701">
                  <c:v>0.14299999999999999</c:v>
                </c:pt>
                <c:pt idx="702">
                  <c:v>8.3000000000000004E-2</c:v>
                </c:pt>
                <c:pt idx="703">
                  <c:v>0.14199999999999999</c:v>
                </c:pt>
                <c:pt idx="704">
                  <c:v>0.111</c:v>
                </c:pt>
                <c:pt idx="705">
                  <c:v>1.7000000000000001E-2</c:v>
                </c:pt>
                <c:pt idx="706">
                  <c:v>1.6E-2</c:v>
                </c:pt>
                <c:pt idx="707">
                  <c:v>1.2999999999999999E-2</c:v>
                </c:pt>
                <c:pt idx="708">
                  <c:v>2.8000000000000001E-2</c:v>
                </c:pt>
                <c:pt idx="709">
                  <c:v>1.7000000000000001E-2</c:v>
                </c:pt>
                <c:pt idx="710">
                  <c:v>3.1E-2</c:v>
                </c:pt>
                <c:pt idx="711">
                  <c:v>2.4E-2</c:v>
                </c:pt>
                <c:pt idx="712">
                  <c:v>8.3000000000000004E-2</c:v>
                </c:pt>
                <c:pt idx="713">
                  <c:v>0.151</c:v>
                </c:pt>
                <c:pt idx="714">
                  <c:v>3.5999999999999997E-2</c:v>
                </c:pt>
                <c:pt idx="715">
                  <c:v>1.6E-2</c:v>
                </c:pt>
                <c:pt idx="716">
                  <c:v>0.255</c:v>
                </c:pt>
                <c:pt idx="717">
                  <c:v>5.8000000000000003E-2</c:v>
                </c:pt>
                <c:pt idx="718">
                  <c:v>4.4999999999999998E-2</c:v>
                </c:pt>
                <c:pt idx="719">
                  <c:v>4.2000000000000003E-2</c:v>
                </c:pt>
                <c:pt idx="720">
                  <c:v>4.8000000000000001E-2</c:v>
                </c:pt>
                <c:pt idx="721">
                  <c:v>5.8999999999999997E-2</c:v>
                </c:pt>
                <c:pt idx="722">
                  <c:v>4.3999999999999997E-2</c:v>
                </c:pt>
                <c:pt idx="723">
                  <c:v>3.4000000000000002E-2</c:v>
                </c:pt>
                <c:pt idx="724">
                  <c:v>1.4999999999999999E-2</c:v>
                </c:pt>
                <c:pt idx="725">
                  <c:v>0.11700000000000001</c:v>
                </c:pt>
                <c:pt idx="726">
                  <c:v>2.8000000000000001E-2</c:v>
                </c:pt>
                <c:pt idx="727">
                  <c:v>0.23100000000000001</c:v>
                </c:pt>
                <c:pt idx="728">
                  <c:v>3.4000000000000002E-2</c:v>
                </c:pt>
                <c:pt idx="729">
                  <c:v>7.0999999999999994E-2</c:v>
                </c:pt>
                <c:pt idx="730">
                  <c:v>8.2000000000000003E-2</c:v>
                </c:pt>
                <c:pt idx="731">
                  <c:v>4.1000000000000002E-2</c:v>
                </c:pt>
                <c:pt idx="732">
                  <c:v>3.2000000000000001E-2</c:v>
                </c:pt>
                <c:pt idx="733">
                  <c:v>3.5999999999999997E-2</c:v>
                </c:pt>
                <c:pt idx="734">
                  <c:v>0.57299999999999995</c:v>
                </c:pt>
                <c:pt idx="735">
                  <c:v>0.97</c:v>
                </c:pt>
                <c:pt idx="736">
                  <c:v>3.5999999999999997E-2</c:v>
                </c:pt>
                <c:pt idx="737">
                  <c:v>0.97499999999999998</c:v>
                </c:pt>
                <c:pt idx="738">
                  <c:v>0.16300000000000001</c:v>
                </c:pt>
                <c:pt idx="739">
                  <c:v>0.25</c:v>
                </c:pt>
                <c:pt idx="740">
                  <c:v>0.30399999999999999</c:v>
                </c:pt>
                <c:pt idx="741">
                  <c:v>5.0999999999999997E-2</c:v>
                </c:pt>
                <c:pt idx="742">
                  <c:v>0.82499999999999996</c:v>
                </c:pt>
                <c:pt idx="743">
                  <c:v>0.29299999999999998</c:v>
                </c:pt>
                <c:pt idx="744">
                  <c:v>0.27600000000000002</c:v>
                </c:pt>
                <c:pt idx="745">
                  <c:v>0.51400000000000001</c:v>
                </c:pt>
                <c:pt idx="746">
                  <c:v>0.48599999999999999</c:v>
                </c:pt>
                <c:pt idx="747">
                  <c:v>0.14599999999999999</c:v>
                </c:pt>
                <c:pt idx="748">
                  <c:v>5.8000000000000003E-2</c:v>
                </c:pt>
                <c:pt idx="749">
                  <c:v>1.4E-2</c:v>
                </c:pt>
                <c:pt idx="750">
                  <c:v>0.57699999999999996</c:v>
                </c:pt>
                <c:pt idx="751">
                  <c:v>0.10299999999999999</c:v>
                </c:pt>
                <c:pt idx="752">
                  <c:v>1.9E-2</c:v>
                </c:pt>
                <c:pt idx="753">
                  <c:v>0.94099999999999995</c:v>
                </c:pt>
                <c:pt idx="754">
                  <c:v>1.7999999999999999E-2</c:v>
                </c:pt>
                <c:pt idx="755">
                  <c:v>7.6999999999999999E-2</c:v>
                </c:pt>
                <c:pt idx="756">
                  <c:v>6.4000000000000001E-2</c:v>
                </c:pt>
                <c:pt idx="757">
                  <c:v>9.0999999999999998E-2</c:v>
                </c:pt>
                <c:pt idx="758">
                  <c:v>5.2999999999999999E-2</c:v>
                </c:pt>
                <c:pt idx="759">
                  <c:v>3.4000000000000002E-2</c:v>
                </c:pt>
                <c:pt idx="760">
                  <c:v>0.28699999999999998</c:v>
                </c:pt>
                <c:pt idx="761">
                  <c:v>7.4999999999999997E-2</c:v>
                </c:pt>
                <c:pt idx="762">
                  <c:v>0.153</c:v>
                </c:pt>
                <c:pt idx="763">
                  <c:v>2.1999999999999999E-2</c:v>
                </c:pt>
                <c:pt idx="764">
                  <c:v>9.1999999999999998E-2</c:v>
                </c:pt>
                <c:pt idx="765">
                  <c:v>2.8000000000000001E-2</c:v>
                </c:pt>
                <c:pt idx="766">
                  <c:v>0.29199999999999998</c:v>
                </c:pt>
                <c:pt idx="767">
                  <c:v>0.04</c:v>
                </c:pt>
                <c:pt idx="768">
                  <c:v>6.7000000000000004E-2</c:v>
                </c:pt>
                <c:pt idx="769">
                  <c:v>9.0999999999999998E-2</c:v>
                </c:pt>
                <c:pt idx="770">
                  <c:v>0.26500000000000001</c:v>
                </c:pt>
                <c:pt idx="771">
                  <c:v>2.7E-2</c:v>
                </c:pt>
                <c:pt idx="772">
                  <c:v>0.151</c:v>
                </c:pt>
                <c:pt idx="773">
                  <c:v>5.6000000000000001E-2</c:v>
                </c:pt>
                <c:pt idx="774">
                  <c:v>2.3E-2</c:v>
                </c:pt>
                <c:pt idx="775">
                  <c:v>9.5000000000000001E-2</c:v>
                </c:pt>
                <c:pt idx="776">
                  <c:v>0.06</c:v>
                </c:pt>
                <c:pt idx="777">
                  <c:v>0.22700000000000001</c:v>
                </c:pt>
                <c:pt idx="778">
                  <c:v>3.2000000000000001E-2</c:v>
                </c:pt>
                <c:pt idx="779">
                  <c:v>7.9000000000000001E-2</c:v>
                </c:pt>
                <c:pt idx="780">
                  <c:v>5.6000000000000001E-2</c:v>
                </c:pt>
                <c:pt idx="781">
                  <c:v>0.64200000000000002</c:v>
                </c:pt>
                <c:pt idx="782">
                  <c:v>0.33100000000000002</c:v>
                </c:pt>
                <c:pt idx="783">
                  <c:v>0.05</c:v>
                </c:pt>
                <c:pt idx="784">
                  <c:v>0.159</c:v>
                </c:pt>
                <c:pt idx="785">
                  <c:v>0.252</c:v>
                </c:pt>
                <c:pt idx="786">
                  <c:v>0.51800000000000002</c:v>
                </c:pt>
                <c:pt idx="787">
                  <c:v>0.09</c:v>
                </c:pt>
                <c:pt idx="788">
                  <c:v>0.312</c:v>
                </c:pt>
                <c:pt idx="789">
                  <c:v>4.9000000000000002E-2</c:v>
                </c:pt>
                <c:pt idx="790">
                  <c:v>0.13700000000000001</c:v>
                </c:pt>
                <c:pt idx="791">
                  <c:v>0.35299999999999998</c:v>
                </c:pt>
                <c:pt idx="792">
                  <c:v>2.1999999999999999E-2</c:v>
                </c:pt>
                <c:pt idx="793">
                  <c:v>4.2999999999999997E-2</c:v>
                </c:pt>
                <c:pt idx="794">
                  <c:v>0.222</c:v>
                </c:pt>
                <c:pt idx="795">
                  <c:v>0.08</c:v>
                </c:pt>
                <c:pt idx="796">
                  <c:v>0.5</c:v>
                </c:pt>
                <c:pt idx="797">
                  <c:v>0.05</c:v>
                </c:pt>
                <c:pt idx="798">
                  <c:v>2.4E-2</c:v>
                </c:pt>
                <c:pt idx="799">
                  <c:v>0.23899999999999999</c:v>
                </c:pt>
                <c:pt idx="800">
                  <c:v>0.14899999999999999</c:v>
                </c:pt>
                <c:pt idx="801">
                  <c:v>4.1000000000000002E-2</c:v>
                </c:pt>
                <c:pt idx="802">
                  <c:v>0.61299999999999999</c:v>
                </c:pt>
                <c:pt idx="803">
                  <c:v>2.9000000000000001E-2</c:v>
                </c:pt>
                <c:pt idx="804">
                  <c:v>0.158</c:v>
                </c:pt>
                <c:pt idx="805">
                  <c:v>4.2999999999999997E-2</c:v>
                </c:pt>
                <c:pt idx="806">
                  <c:v>0.04</c:v>
                </c:pt>
                <c:pt idx="807">
                  <c:v>5.8999999999999997E-2</c:v>
                </c:pt>
                <c:pt idx="808">
                  <c:v>3.5000000000000003E-2</c:v>
                </c:pt>
                <c:pt idx="809">
                  <c:v>6.2E-2</c:v>
                </c:pt>
                <c:pt idx="810">
                  <c:v>0.433</c:v>
                </c:pt>
                <c:pt idx="811">
                  <c:v>0.245</c:v>
                </c:pt>
                <c:pt idx="812">
                  <c:v>2.3E-2</c:v>
                </c:pt>
                <c:pt idx="813">
                  <c:v>4.2000000000000003E-2</c:v>
                </c:pt>
                <c:pt idx="814">
                  <c:v>0.107</c:v>
                </c:pt>
                <c:pt idx="815">
                  <c:v>0.14399999999999999</c:v>
                </c:pt>
                <c:pt idx="816">
                  <c:v>5.8999999999999997E-2</c:v>
                </c:pt>
                <c:pt idx="817">
                  <c:v>0.96099999999999997</c:v>
                </c:pt>
                <c:pt idx="818">
                  <c:v>8.1000000000000003E-2</c:v>
                </c:pt>
                <c:pt idx="819">
                  <c:v>0.874</c:v>
                </c:pt>
                <c:pt idx="820">
                  <c:v>2.9000000000000001E-2</c:v>
                </c:pt>
                <c:pt idx="821">
                  <c:v>9.4E-2</c:v>
                </c:pt>
                <c:pt idx="822">
                  <c:v>8.1000000000000003E-2</c:v>
                </c:pt>
                <c:pt idx="823">
                  <c:v>0.14199999999999999</c:v>
                </c:pt>
                <c:pt idx="824">
                  <c:v>0.111</c:v>
                </c:pt>
                <c:pt idx="825">
                  <c:v>8.3000000000000004E-2</c:v>
                </c:pt>
                <c:pt idx="826">
                  <c:v>3.6999999999999998E-2</c:v>
                </c:pt>
                <c:pt idx="827">
                  <c:v>0.442</c:v>
                </c:pt>
                <c:pt idx="828">
                  <c:v>0.08</c:v>
                </c:pt>
                <c:pt idx="829">
                  <c:v>0.27300000000000002</c:v>
                </c:pt>
                <c:pt idx="830">
                  <c:v>3.4000000000000002E-2</c:v>
                </c:pt>
                <c:pt idx="831">
                  <c:v>5.5E-2</c:v>
                </c:pt>
                <c:pt idx="832">
                  <c:v>0.34799999999999998</c:v>
                </c:pt>
                <c:pt idx="833">
                  <c:v>3.1E-2</c:v>
                </c:pt>
                <c:pt idx="834">
                  <c:v>8.7999999999999995E-2</c:v>
                </c:pt>
                <c:pt idx="835">
                  <c:v>4.8000000000000001E-2</c:v>
                </c:pt>
                <c:pt idx="836">
                  <c:v>2.8000000000000001E-2</c:v>
                </c:pt>
                <c:pt idx="837">
                  <c:v>2.9000000000000001E-2</c:v>
                </c:pt>
                <c:pt idx="838">
                  <c:v>2.3E-2</c:v>
                </c:pt>
                <c:pt idx="839">
                  <c:v>2.5999999999999999E-2</c:v>
                </c:pt>
                <c:pt idx="840">
                  <c:v>3.2000000000000001E-2</c:v>
                </c:pt>
                <c:pt idx="841">
                  <c:v>3.1E-2</c:v>
                </c:pt>
                <c:pt idx="842">
                  <c:v>2.4E-2</c:v>
                </c:pt>
                <c:pt idx="843">
                  <c:v>3.5999999999999997E-2</c:v>
                </c:pt>
                <c:pt idx="844">
                  <c:v>3.1E-2</c:v>
                </c:pt>
                <c:pt idx="845">
                  <c:v>4.2999999999999997E-2</c:v>
                </c:pt>
                <c:pt idx="846">
                  <c:v>4.5999999999999999E-2</c:v>
                </c:pt>
                <c:pt idx="847">
                  <c:v>0.13600000000000001</c:v>
                </c:pt>
                <c:pt idx="848">
                  <c:v>0.193</c:v>
                </c:pt>
                <c:pt idx="849">
                  <c:v>2.1000000000000001E-2</c:v>
                </c:pt>
                <c:pt idx="850">
                  <c:v>2.5999999999999999E-2</c:v>
                </c:pt>
                <c:pt idx="851">
                  <c:v>2.5000000000000001E-2</c:v>
                </c:pt>
                <c:pt idx="852">
                  <c:v>0.12</c:v>
                </c:pt>
                <c:pt idx="853">
                  <c:v>6.5000000000000002E-2</c:v>
                </c:pt>
                <c:pt idx="854">
                  <c:v>2.5999999999999999E-2</c:v>
                </c:pt>
                <c:pt idx="855">
                  <c:v>7.0000000000000007E-2</c:v>
                </c:pt>
                <c:pt idx="856">
                  <c:v>0.17499999999999999</c:v>
                </c:pt>
                <c:pt idx="857">
                  <c:v>0.09</c:v>
                </c:pt>
                <c:pt idx="858">
                  <c:v>5.2999999999999999E-2</c:v>
                </c:pt>
                <c:pt idx="859">
                  <c:v>2.4E-2</c:v>
                </c:pt>
                <c:pt idx="860">
                  <c:v>3.5999999999999997E-2</c:v>
                </c:pt>
                <c:pt idx="861">
                  <c:v>5.1999999999999998E-2</c:v>
                </c:pt>
                <c:pt idx="862">
                  <c:v>0.04</c:v>
                </c:pt>
                <c:pt idx="863">
                  <c:v>0.94299999999999995</c:v>
                </c:pt>
                <c:pt idx="864">
                  <c:v>0.96899999999999997</c:v>
                </c:pt>
                <c:pt idx="865">
                  <c:v>0.88500000000000001</c:v>
                </c:pt>
                <c:pt idx="866">
                  <c:v>0.97399999999999998</c:v>
                </c:pt>
                <c:pt idx="867">
                  <c:v>0.96399999999999997</c:v>
                </c:pt>
                <c:pt idx="868">
                  <c:v>0.98199999999999998</c:v>
                </c:pt>
                <c:pt idx="869">
                  <c:v>0.97599999999999998</c:v>
                </c:pt>
                <c:pt idx="870">
                  <c:v>0.97599999999999998</c:v>
                </c:pt>
                <c:pt idx="871">
                  <c:v>0.97699999999999998</c:v>
                </c:pt>
                <c:pt idx="872">
                  <c:v>0.95099999999999996</c:v>
                </c:pt>
                <c:pt idx="873">
                  <c:v>0.97</c:v>
                </c:pt>
                <c:pt idx="874">
                  <c:v>0.85199999999999998</c:v>
                </c:pt>
                <c:pt idx="875">
                  <c:v>0.96699999999999997</c:v>
                </c:pt>
                <c:pt idx="876">
                  <c:v>0.96499999999999997</c:v>
                </c:pt>
                <c:pt idx="877">
                  <c:v>0.91800000000000004</c:v>
                </c:pt>
                <c:pt idx="878">
                  <c:v>0.96199999999999997</c:v>
                </c:pt>
                <c:pt idx="879">
                  <c:v>0.873</c:v>
                </c:pt>
                <c:pt idx="880">
                  <c:v>0.96399999999999997</c:v>
                </c:pt>
                <c:pt idx="881">
                  <c:v>0.96499999999999997</c:v>
                </c:pt>
                <c:pt idx="882">
                  <c:v>0.95499999999999996</c:v>
                </c:pt>
                <c:pt idx="883">
                  <c:v>0.95199999999999996</c:v>
                </c:pt>
                <c:pt idx="884">
                  <c:v>0.94199999999999995</c:v>
                </c:pt>
                <c:pt idx="885">
                  <c:v>0.96099999999999997</c:v>
                </c:pt>
                <c:pt idx="886">
                  <c:v>0.98</c:v>
                </c:pt>
                <c:pt idx="887">
                  <c:v>5.3999999999999999E-2</c:v>
                </c:pt>
                <c:pt idx="888">
                  <c:v>0.14799999999999999</c:v>
                </c:pt>
                <c:pt idx="889">
                  <c:v>4.4999999999999998E-2</c:v>
                </c:pt>
                <c:pt idx="890">
                  <c:v>0.88900000000000001</c:v>
                </c:pt>
                <c:pt idx="891">
                  <c:v>0.88500000000000001</c:v>
                </c:pt>
                <c:pt idx="892">
                  <c:v>0.46600000000000003</c:v>
                </c:pt>
                <c:pt idx="893">
                  <c:v>0.74399999999999999</c:v>
                </c:pt>
                <c:pt idx="894">
                  <c:v>0.375</c:v>
                </c:pt>
                <c:pt idx="895">
                  <c:v>0.13400000000000001</c:v>
                </c:pt>
                <c:pt idx="896">
                  <c:v>4.7E-2</c:v>
                </c:pt>
                <c:pt idx="897">
                  <c:v>4.7E-2</c:v>
                </c:pt>
                <c:pt idx="898">
                  <c:v>9.4E-2</c:v>
                </c:pt>
                <c:pt idx="899">
                  <c:v>0.73499999999999999</c:v>
                </c:pt>
                <c:pt idx="900">
                  <c:v>0.67200000000000004</c:v>
                </c:pt>
                <c:pt idx="901">
                  <c:v>0.93899999999999995</c:v>
                </c:pt>
                <c:pt idx="902">
                  <c:v>0.86199999999999999</c:v>
                </c:pt>
                <c:pt idx="903">
                  <c:v>0.91900000000000004</c:v>
                </c:pt>
                <c:pt idx="904">
                  <c:v>3.7999999999999999E-2</c:v>
                </c:pt>
                <c:pt idx="905">
                  <c:v>0.318</c:v>
                </c:pt>
                <c:pt idx="906">
                  <c:v>0.76800000000000002</c:v>
                </c:pt>
                <c:pt idx="907">
                  <c:v>0.82799999999999996</c:v>
                </c:pt>
                <c:pt idx="908">
                  <c:v>0.115</c:v>
                </c:pt>
                <c:pt idx="909">
                  <c:v>8.4000000000000005E-2</c:v>
                </c:pt>
                <c:pt idx="910">
                  <c:v>3.5999999999999997E-2</c:v>
                </c:pt>
                <c:pt idx="911">
                  <c:v>0.95699999999999996</c:v>
                </c:pt>
                <c:pt idx="912">
                  <c:v>0.88500000000000001</c:v>
                </c:pt>
                <c:pt idx="913">
                  <c:v>0.86099999999999999</c:v>
                </c:pt>
                <c:pt idx="914">
                  <c:v>0.88200000000000001</c:v>
                </c:pt>
                <c:pt idx="915">
                  <c:v>0.94799999999999995</c:v>
                </c:pt>
                <c:pt idx="916">
                  <c:v>0.93200000000000005</c:v>
                </c:pt>
                <c:pt idx="917">
                  <c:v>0.90500000000000003</c:v>
                </c:pt>
                <c:pt idx="918">
                  <c:v>0.94399999999999995</c:v>
                </c:pt>
                <c:pt idx="919">
                  <c:v>0.89300000000000002</c:v>
                </c:pt>
                <c:pt idx="920">
                  <c:v>0.98399999999999999</c:v>
                </c:pt>
                <c:pt idx="921">
                  <c:v>0.90700000000000003</c:v>
                </c:pt>
                <c:pt idx="922">
                  <c:v>0.753</c:v>
                </c:pt>
                <c:pt idx="923">
                  <c:v>0.97799999999999998</c:v>
                </c:pt>
                <c:pt idx="924">
                  <c:v>0.84099999999999997</c:v>
                </c:pt>
                <c:pt idx="925">
                  <c:v>0.97199999999999998</c:v>
                </c:pt>
                <c:pt idx="926">
                  <c:v>0.91100000000000003</c:v>
                </c:pt>
                <c:pt idx="927">
                  <c:v>0.66400000000000003</c:v>
                </c:pt>
                <c:pt idx="928">
                  <c:v>0.95799999999999996</c:v>
                </c:pt>
                <c:pt idx="929">
                  <c:v>0.96499999999999997</c:v>
                </c:pt>
                <c:pt idx="930">
                  <c:v>0.97599999999999998</c:v>
                </c:pt>
                <c:pt idx="931">
                  <c:v>0.84</c:v>
                </c:pt>
                <c:pt idx="932">
                  <c:v>0.98199999999999998</c:v>
                </c:pt>
                <c:pt idx="933">
                  <c:v>0.51800000000000002</c:v>
                </c:pt>
                <c:pt idx="934">
                  <c:v>0.96799999999999997</c:v>
                </c:pt>
                <c:pt idx="935">
                  <c:v>0.34</c:v>
                </c:pt>
                <c:pt idx="936">
                  <c:v>6.4000000000000001E-2</c:v>
                </c:pt>
                <c:pt idx="937">
                  <c:v>2.5000000000000001E-2</c:v>
                </c:pt>
                <c:pt idx="938">
                  <c:v>0.192</c:v>
                </c:pt>
                <c:pt idx="939">
                  <c:v>4.5999999999999999E-2</c:v>
                </c:pt>
                <c:pt idx="940">
                  <c:v>4.8000000000000001E-2</c:v>
                </c:pt>
                <c:pt idx="941">
                  <c:v>2.9000000000000001E-2</c:v>
                </c:pt>
                <c:pt idx="942">
                  <c:v>0.35399999999999998</c:v>
                </c:pt>
                <c:pt idx="943">
                  <c:v>0.2</c:v>
                </c:pt>
                <c:pt idx="944">
                  <c:v>6.0999999999999999E-2</c:v>
                </c:pt>
                <c:pt idx="945">
                  <c:v>0.97299999999999998</c:v>
                </c:pt>
                <c:pt idx="946">
                  <c:v>7.3999999999999996E-2</c:v>
                </c:pt>
                <c:pt idx="947">
                  <c:v>0.30599999999999999</c:v>
                </c:pt>
                <c:pt idx="948">
                  <c:v>0.95799999999999996</c:v>
                </c:pt>
                <c:pt idx="949">
                  <c:v>0.88900000000000001</c:v>
                </c:pt>
                <c:pt idx="950">
                  <c:v>0.23</c:v>
                </c:pt>
                <c:pt idx="951">
                  <c:v>2.9000000000000001E-2</c:v>
                </c:pt>
                <c:pt idx="952">
                  <c:v>5.5E-2</c:v>
                </c:pt>
                <c:pt idx="953">
                  <c:v>0.53600000000000003</c:v>
                </c:pt>
                <c:pt idx="954">
                  <c:v>7.0999999999999994E-2</c:v>
                </c:pt>
                <c:pt idx="955">
                  <c:v>5.0999999999999997E-2</c:v>
                </c:pt>
                <c:pt idx="956">
                  <c:v>0.114</c:v>
                </c:pt>
                <c:pt idx="957">
                  <c:v>3.2000000000000001E-2</c:v>
                </c:pt>
                <c:pt idx="958">
                  <c:v>4.9000000000000002E-2</c:v>
                </c:pt>
                <c:pt idx="959">
                  <c:v>1.9E-2</c:v>
                </c:pt>
                <c:pt idx="960">
                  <c:v>4.2000000000000003E-2</c:v>
                </c:pt>
                <c:pt idx="961">
                  <c:v>0.08</c:v>
                </c:pt>
                <c:pt idx="962">
                  <c:v>3.4000000000000002E-2</c:v>
                </c:pt>
                <c:pt idx="963">
                  <c:v>4.8000000000000001E-2</c:v>
                </c:pt>
                <c:pt idx="964">
                  <c:v>6.3E-2</c:v>
                </c:pt>
                <c:pt idx="965">
                  <c:v>4.2000000000000003E-2</c:v>
                </c:pt>
                <c:pt idx="966">
                  <c:v>1.6E-2</c:v>
                </c:pt>
                <c:pt idx="967">
                  <c:v>4.8000000000000001E-2</c:v>
                </c:pt>
                <c:pt idx="968">
                  <c:v>5.5E-2</c:v>
                </c:pt>
                <c:pt idx="969">
                  <c:v>0.253</c:v>
                </c:pt>
                <c:pt idx="970">
                  <c:v>2.8000000000000001E-2</c:v>
                </c:pt>
                <c:pt idx="971">
                  <c:v>2.5999999999999999E-2</c:v>
                </c:pt>
                <c:pt idx="972">
                  <c:v>9.0999999999999998E-2</c:v>
                </c:pt>
                <c:pt idx="973">
                  <c:v>4.1000000000000002E-2</c:v>
                </c:pt>
                <c:pt idx="974">
                  <c:v>3.6999999999999998E-2</c:v>
                </c:pt>
                <c:pt idx="975">
                  <c:v>0.05</c:v>
                </c:pt>
                <c:pt idx="976">
                  <c:v>2.1999999999999999E-2</c:v>
                </c:pt>
                <c:pt idx="977">
                  <c:v>4.7E-2</c:v>
                </c:pt>
                <c:pt idx="978">
                  <c:v>0.27</c:v>
                </c:pt>
                <c:pt idx="979">
                  <c:v>2.5999999999999999E-2</c:v>
                </c:pt>
                <c:pt idx="980">
                  <c:v>2.9000000000000001E-2</c:v>
                </c:pt>
                <c:pt idx="981">
                  <c:v>2.1999999999999999E-2</c:v>
                </c:pt>
                <c:pt idx="982">
                  <c:v>9.2999999999999999E-2</c:v>
                </c:pt>
                <c:pt idx="983">
                  <c:v>4.8000000000000001E-2</c:v>
                </c:pt>
                <c:pt idx="984">
                  <c:v>2.5999999999999999E-2</c:v>
                </c:pt>
                <c:pt idx="985">
                  <c:v>2.4E-2</c:v>
                </c:pt>
                <c:pt idx="986">
                  <c:v>3.9E-2</c:v>
                </c:pt>
                <c:pt idx="987">
                  <c:v>3.7999999999999999E-2</c:v>
                </c:pt>
                <c:pt idx="988">
                  <c:v>3.5000000000000003E-2</c:v>
                </c:pt>
                <c:pt idx="989">
                  <c:v>4.9000000000000002E-2</c:v>
                </c:pt>
                <c:pt idx="990">
                  <c:v>7.1999999999999995E-2</c:v>
                </c:pt>
                <c:pt idx="991">
                  <c:v>3.9E-2</c:v>
                </c:pt>
                <c:pt idx="992">
                  <c:v>0.11</c:v>
                </c:pt>
                <c:pt idx="993">
                  <c:v>2.1999999999999999E-2</c:v>
                </c:pt>
                <c:pt idx="994">
                  <c:v>2.4E-2</c:v>
                </c:pt>
                <c:pt idx="995">
                  <c:v>5.2999999999999999E-2</c:v>
                </c:pt>
                <c:pt idx="996">
                  <c:v>4.1000000000000002E-2</c:v>
                </c:pt>
                <c:pt idx="997">
                  <c:v>2.1000000000000001E-2</c:v>
                </c:pt>
                <c:pt idx="998">
                  <c:v>4.1000000000000002E-2</c:v>
                </c:pt>
                <c:pt idx="999">
                  <c:v>2.5000000000000001E-2</c:v>
                </c:pt>
                <c:pt idx="1000">
                  <c:v>4.9000000000000002E-2</c:v>
                </c:pt>
                <c:pt idx="1001">
                  <c:v>2.1999999999999999E-2</c:v>
                </c:pt>
                <c:pt idx="1002">
                  <c:v>0.02</c:v>
                </c:pt>
                <c:pt idx="1003">
                  <c:v>2.7E-2</c:v>
                </c:pt>
                <c:pt idx="1004">
                  <c:v>2.4E-2</c:v>
                </c:pt>
                <c:pt idx="1005">
                  <c:v>2.5999999999999999E-2</c:v>
                </c:pt>
                <c:pt idx="1006">
                  <c:v>3.6999999999999998E-2</c:v>
                </c:pt>
                <c:pt idx="1007">
                  <c:v>2.3E-2</c:v>
                </c:pt>
                <c:pt idx="1008">
                  <c:v>5.8000000000000003E-2</c:v>
                </c:pt>
                <c:pt idx="1009">
                  <c:v>3.1E-2</c:v>
                </c:pt>
                <c:pt idx="1010">
                  <c:v>6.3E-2</c:v>
                </c:pt>
                <c:pt idx="1011">
                  <c:v>2.8000000000000001E-2</c:v>
                </c:pt>
                <c:pt idx="1012">
                  <c:v>3.7999999999999999E-2</c:v>
                </c:pt>
                <c:pt idx="1013">
                  <c:v>3.4000000000000002E-2</c:v>
                </c:pt>
                <c:pt idx="1014">
                  <c:v>3.3000000000000002E-2</c:v>
                </c:pt>
                <c:pt idx="1015">
                  <c:v>7.1999999999999995E-2</c:v>
                </c:pt>
                <c:pt idx="1016">
                  <c:v>2.8000000000000001E-2</c:v>
                </c:pt>
                <c:pt idx="1017">
                  <c:v>2.4E-2</c:v>
                </c:pt>
                <c:pt idx="1018">
                  <c:v>3.5999999999999997E-2</c:v>
                </c:pt>
                <c:pt idx="1019">
                  <c:v>4.2000000000000003E-2</c:v>
                </c:pt>
                <c:pt idx="1020">
                  <c:v>0.14000000000000001</c:v>
                </c:pt>
                <c:pt idx="1021">
                  <c:v>7.1999999999999995E-2</c:v>
                </c:pt>
                <c:pt idx="1022">
                  <c:v>0.03</c:v>
                </c:pt>
                <c:pt idx="1023">
                  <c:v>3.9E-2</c:v>
                </c:pt>
                <c:pt idx="1024">
                  <c:v>2.3E-2</c:v>
                </c:pt>
                <c:pt idx="1025">
                  <c:v>3.2000000000000001E-2</c:v>
                </c:pt>
                <c:pt idx="1026">
                  <c:v>3.6999999999999998E-2</c:v>
                </c:pt>
              </c:numCache>
            </c:numRef>
          </c:val>
        </c:ser>
        <c:ser>
          <c:idx val="1"/>
          <c:order val="1"/>
          <c:tx>
            <c:v>cluster 2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[1]all_runs!$D$2:$D$1028</c:f>
              <c:numCache>
                <c:formatCode>General</c:formatCode>
                <c:ptCount val="1027"/>
                <c:pt idx="0">
                  <c:v>6.0999999999999999E-2</c:v>
                </c:pt>
                <c:pt idx="1">
                  <c:v>0.03</c:v>
                </c:pt>
                <c:pt idx="2">
                  <c:v>2.1000000000000001E-2</c:v>
                </c:pt>
                <c:pt idx="3">
                  <c:v>2.9000000000000001E-2</c:v>
                </c:pt>
                <c:pt idx="4">
                  <c:v>2.1999999999999999E-2</c:v>
                </c:pt>
                <c:pt idx="5">
                  <c:v>3.7999999999999999E-2</c:v>
                </c:pt>
                <c:pt idx="6">
                  <c:v>1.7999999999999999E-2</c:v>
                </c:pt>
                <c:pt idx="7">
                  <c:v>2.1000000000000001E-2</c:v>
                </c:pt>
                <c:pt idx="8">
                  <c:v>2.1999999999999999E-2</c:v>
                </c:pt>
                <c:pt idx="9">
                  <c:v>8.7999999999999995E-2</c:v>
                </c:pt>
                <c:pt idx="10">
                  <c:v>2.4E-2</c:v>
                </c:pt>
                <c:pt idx="11">
                  <c:v>2.3E-2</c:v>
                </c:pt>
                <c:pt idx="12">
                  <c:v>0.06</c:v>
                </c:pt>
                <c:pt idx="13">
                  <c:v>3.5000000000000003E-2</c:v>
                </c:pt>
                <c:pt idx="14">
                  <c:v>1.7000000000000001E-2</c:v>
                </c:pt>
                <c:pt idx="15">
                  <c:v>4.8000000000000001E-2</c:v>
                </c:pt>
                <c:pt idx="16">
                  <c:v>2.9000000000000001E-2</c:v>
                </c:pt>
                <c:pt idx="17">
                  <c:v>3.5999999999999997E-2</c:v>
                </c:pt>
                <c:pt idx="18">
                  <c:v>6.0999999999999999E-2</c:v>
                </c:pt>
                <c:pt idx="19">
                  <c:v>1.7999999999999999E-2</c:v>
                </c:pt>
                <c:pt idx="20">
                  <c:v>0.02</c:v>
                </c:pt>
                <c:pt idx="21">
                  <c:v>1.2999999999999999E-2</c:v>
                </c:pt>
                <c:pt idx="22">
                  <c:v>5.2999999999999999E-2</c:v>
                </c:pt>
                <c:pt idx="23">
                  <c:v>2.9000000000000001E-2</c:v>
                </c:pt>
                <c:pt idx="24">
                  <c:v>1.6E-2</c:v>
                </c:pt>
                <c:pt idx="25">
                  <c:v>4.1000000000000002E-2</c:v>
                </c:pt>
                <c:pt idx="26">
                  <c:v>8.6999999999999994E-2</c:v>
                </c:pt>
                <c:pt idx="27">
                  <c:v>3.6999999999999998E-2</c:v>
                </c:pt>
                <c:pt idx="28">
                  <c:v>0.05</c:v>
                </c:pt>
                <c:pt idx="29">
                  <c:v>1.9E-2</c:v>
                </c:pt>
                <c:pt idx="30">
                  <c:v>3.5000000000000003E-2</c:v>
                </c:pt>
                <c:pt idx="31">
                  <c:v>7.4999999999999997E-2</c:v>
                </c:pt>
                <c:pt idx="32">
                  <c:v>4.4999999999999998E-2</c:v>
                </c:pt>
                <c:pt idx="33">
                  <c:v>0.02</c:v>
                </c:pt>
                <c:pt idx="34">
                  <c:v>5.2999999999999999E-2</c:v>
                </c:pt>
                <c:pt idx="35">
                  <c:v>5.2999999999999999E-2</c:v>
                </c:pt>
                <c:pt idx="36">
                  <c:v>1.6E-2</c:v>
                </c:pt>
                <c:pt idx="37">
                  <c:v>1.4999999999999999E-2</c:v>
                </c:pt>
                <c:pt idx="38">
                  <c:v>2.1000000000000001E-2</c:v>
                </c:pt>
                <c:pt idx="39">
                  <c:v>2.1000000000000001E-2</c:v>
                </c:pt>
                <c:pt idx="40">
                  <c:v>2.4E-2</c:v>
                </c:pt>
                <c:pt idx="41">
                  <c:v>3.1E-2</c:v>
                </c:pt>
                <c:pt idx="42">
                  <c:v>1.7000000000000001E-2</c:v>
                </c:pt>
                <c:pt idx="43">
                  <c:v>3.5999999999999997E-2</c:v>
                </c:pt>
                <c:pt idx="44">
                  <c:v>4.9000000000000002E-2</c:v>
                </c:pt>
                <c:pt idx="45">
                  <c:v>2.3E-2</c:v>
                </c:pt>
                <c:pt idx="46">
                  <c:v>2.5999999999999999E-2</c:v>
                </c:pt>
                <c:pt idx="47">
                  <c:v>2.4E-2</c:v>
                </c:pt>
                <c:pt idx="48">
                  <c:v>1.6E-2</c:v>
                </c:pt>
                <c:pt idx="49">
                  <c:v>1.7999999999999999E-2</c:v>
                </c:pt>
                <c:pt idx="50">
                  <c:v>6.5000000000000002E-2</c:v>
                </c:pt>
                <c:pt idx="51">
                  <c:v>0.13600000000000001</c:v>
                </c:pt>
                <c:pt idx="52">
                  <c:v>0.58499999999999996</c:v>
                </c:pt>
                <c:pt idx="53">
                  <c:v>0.02</c:v>
                </c:pt>
                <c:pt idx="54">
                  <c:v>3.5000000000000003E-2</c:v>
                </c:pt>
                <c:pt idx="55">
                  <c:v>5.0999999999999997E-2</c:v>
                </c:pt>
                <c:pt idx="56">
                  <c:v>0.13200000000000001</c:v>
                </c:pt>
                <c:pt idx="57">
                  <c:v>3.6999999999999998E-2</c:v>
                </c:pt>
                <c:pt idx="58">
                  <c:v>3.2000000000000001E-2</c:v>
                </c:pt>
                <c:pt idx="59">
                  <c:v>3.2000000000000001E-2</c:v>
                </c:pt>
                <c:pt idx="60">
                  <c:v>3.6999999999999998E-2</c:v>
                </c:pt>
                <c:pt idx="61">
                  <c:v>2.7E-2</c:v>
                </c:pt>
                <c:pt idx="62">
                  <c:v>2.5999999999999999E-2</c:v>
                </c:pt>
                <c:pt idx="63">
                  <c:v>1.7000000000000001E-2</c:v>
                </c:pt>
                <c:pt idx="64">
                  <c:v>3.5999999999999997E-2</c:v>
                </c:pt>
                <c:pt idx="65">
                  <c:v>0.03</c:v>
                </c:pt>
                <c:pt idx="66">
                  <c:v>2.8000000000000001E-2</c:v>
                </c:pt>
                <c:pt idx="67">
                  <c:v>3.5000000000000003E-2</c:v>
                </c:pt>
                <c:pt idx="68">
                  <c:v>4.2000000000000003E-2</c:v>
                </c:pt>
                <c:pt idx="69">
                  <c:v>2.3E-2</c:v>
                </c:pt>
                <c:pt idx="70">
                  <c:v>2.5000000000000001E-2</c:v>
                </c:pt>
                <c:pt idx="71">
                  <c:v>3.5000000000000003E-2</c:v>
                </c:pt>
                <c:pt idx="72">
                  <c:v>2.8000000000000001E-2</c:v>
                </c:pt>
                <c:pt idx="73">
                  <c:v>0.17</c:v>
                </c:pt>
                <c:pt idx="74">
                  <c:v>0.02</c:v>
                </c:pt>
                <c:pt idx="75">
                  <c:v>3.1E-2</c:v>
                </c:pt>
                <c:pt idx="76">
                  <c:v>2.9000000000000001E-2</c:v>
                </c:pt>
                <c:pt idx="77">
                  <c:v>1.9E-2</c:v>
                </c:pt>
                <c:pt idx="78">
                  <c:v>2.1000000000000001E-2</c:v>
                </c:pt>
                <c:pt idx="79">
                  <c:v>0.03</c:v>
                </c:pt>
                <c:pt idx="80">
                  <c:v>1.6E-2</c:v>
                </c:pt>
                <c:pt idx="81">
                  <c:v>6.3E-2</c:v>
                </c:pt>
                <c:pt idx="82">
                  <c:v>1.9E-2</c:v>
                </c:pt>
                <c:pt idx="83">
                  <c:v>2.4E-2</c:v>
                </c:pt>
                <c:pt idx="84">
                  <c:v>2.9000000000000001E-2</c:v>
                </c:pt>
                <c:pt idx="85">
                  <c:v>2.9000000000000001E-2</c:v>
                </c:pt>
                <c:pt idx="86">
                  <c:v>0.16500000000000001</c:v>
                </c:pt>
                <c:pt idx="87">
                  <c:v>2.8000000000000001E-2</c:v>
                </c:pt>
                <c:pt idx="88">
                  <c:v>2.1000000000000001E-2</c:v>
                </c:pt>
                <c:pt idx="89">
                  <c:v>5.5E-2</c:v>
                </c:pt>
                <c:pt idx="90">
                  <c:v>2.1000000000000001E-2</c:v>
                </c:pt>
                <c:pt idx="91">
                  <c:v>3.1E-2</c:v>
                </c:pt>
                <c:pt idx="92">
                  <c:v>3.3000000000000002E-2</c:v>
                </c:pt>
                <c:pt idx="93">
                  <c:v>0.02</c:v>
                </c:pt>
                <c:pt idx="94">
                  <c:v>3.4000000000000002E-2</c:v>
                </c:pt>
                <c:pt idx="95">
                  <c:v>3.5999999999999997E-2</c:v>
                </c:pt>
                <c:pt idx="96">
                  <c:v>2.5999999999999999E-2</c:v>
                </c:pt>
                <c:pt idx="97">
                  <c:v>2.5000000000000001E-2</c:v>
                </c:pt>
                <c:pt idx="98">
                  <c:v>2.3E-2</c:v>
                </c:pt>
                <c:pt idx="99">
                  <c:v>2.4E-2</c:v>
                </c:pt>
                <c:pt idx="100">
                  <c:v>0.95899999999999996</c:v>
                </c:pt>
                <c:pt idx="101">
                  <c:v>0.02</c:v>
                </c:pt>
                <c:pt idx="102">
                  <c:v>3.5000000000000003E-2</c:v>
                </c:pt>
                <c:pt idx="103">
                  <c:v>2.1000000000000001E-2</c:v>
                </c:pt>
                <c:pt idx="104">
                  <c:v>2.4E-2</c:v>
                </c:pt>
                <c:pt idx="105">
                  <c:v>5.1999999999999998E-2</c:v>
                </c:pt>
                <c:pt idx="106">
                  <c:v>2.7E-2</c:v>
                </c:pt>
                <c:pt idx="107">
                  <c:v>2.7E-2</c:v>
                </c:pt>
                <c:pt idx="108">
                  <c:v>1.9E-2</c:v>
                </c:pt>
                <c:pt idx="109">
                  <c:v>4.2000000000000003E-2</c:v>
                </c:pt>
                <c:pt idx="110">
                  <c:v>1.9E-2</c:v>
                </c:pt>
                <c:pt idx="111">
                  <c:v>3.9E-2</c:v>
                </c:pt>
                <c:pt idx="112">
                  <c:v>0.114</c:v>
                </c:pt>
                <c:pt idx="113">
                  <c:v>2.5000000000000001E-2</c:v>
                </c:pt>
                <c:pt idx="114">
                  <c:v>0.23</c:v>
                </c:pt>
                <c:pt idx="115">
                  <c:v>3.5999999999999997E-2</c:v>
                </c:pt>
                <c:pt idx="116">
                  <c:v>0.28100000000000003</c:v>
                </c:pt>
                <c:pt idx="117">
                  <c:v>1.2999999999999999E-2</c:v>
                </c:pt>
                <c:pt idx="118">
                  <c:v>2.1000000000000001E-2</c:v>
                </c:pt>
                <c:pt idx="119">
                  <c:v>0.45100000000000001</c:v>
                </c:pt>
                <c:pt idx="120">
                  <c:v>0.50900000000000001</c:v>
                </c:pt>
                <c:pt idx="121">
                  <c:v>2.4E-2</c:v>
                </c:pt>
                <c:pt idx="122">
                  <c:v>3.7999999999999999E-2</c:v>
                </c:pt>
                <c:pt idx="123">
                  <c:v>2.7E-2</c:v>
                </c:pt>
                <c:pt idx="124">
                  <c:v>9.4E-2</c:v>
                </c:pt>
                <c:pt idx="125">
                  <c:v>0.44700000000000001</c:v>
                </c:pt>
                <c:pt idx="126">
                  <c:v>0.03</c:v>
                </c:pt>
                <c:pt idx="127">
                  <c:v>1.7999999999999999E-2</c:v>
                </c:pt>
                <c:pt idx="128">
                  <c:v>2.5999999999999999E-2</c:v>
                </c:pt>
                <c:pt idx="129">
                  <c:v>1.6E-2</c:v>
                </c:pt>
                <c:pt idx="130">
                  <c:v>0.52</c:v>
                </c:pt>
                <c:pt idx="131">
                  <c:v>1.7999999999999999E-2</c:v>
                </c:pt>
                <c:pt idx="132">
                  <c:v>0.41399999999999998</c:v>
                </c:pt>
                <c:pt idx="133">
                  <c:v>0.02</c:v>
                </c:pt>
                <c:pt idx="134">
                  <c:v>3.6999999999999998E-2</c:v>
                </c:pt>
                <c:pt idx="135">
                  <c:v>0.02</c:v>
                </c:pt>
                <c:pt idx="136">
                  <c:v>3.5999999999999997E-2</c:v>
                </c:pt>
                <c:pt idx="137">
                  <c:v>4.4999999999999998E-2</c:v>
                </c:pt>
                <c:pt idx="138">
                  <c:v>5.3999999999999999E-2</c:v>
                </c:pt>
                <c:pt idx="139">
                  <c:v>2.8000000000000001E-2</c:v>
                </c:pt>
                <c:pt idx="140">
                  <c:v>5.7000000000000002E-2</c:v>
                </c:pt>
                <c:pt idx="141">
                  <c:v>7.0000000000000007E-2</c:v>
                </c:pt>
                <c:pt idx="142">
                  <c:v>4.1000000000000002E-2</c:v>
                </c:pt>
                <c:pt idx="143">
                  <c:v>0.03</c:v>
                </c:pt>
                <c:pt idx="144">
                  <c:v>3.6999999999999998E-2</c:v>
                </c:pt>
                <c:pt idx="145">
                  <c:v>5.6000000000000001E-2</c:v>
                </c:pt>
                <c:pt idx="146">
                  <c:v>3.1E-2</c:v>
                </c:pt>
                <c:pt idx="147">
                  <c:v>0.152</c:v>
                </c:pt>
                <c:pt idx="148">
                  <c:v>2.1000000000000001E-2</c:v>
                </c:pt>
                <c:pt idx="149">
                  <c:v>5.1999999999999998E-2</c:v>
                </c:pt>
                <c:pt idx="150">
                  <c:v>6.3E-2</c:v>
                </c:pt>
                <c:pt idx="151">
                  <c:v>2.8000000000000001E-2</c:v>
                </c:pt>
                <c:pt idx="152">
                  <c:v>6.8000000000000005E-2</c:v>
                </c:pt>
                <c:pt idx="153">
                  <c:v>7.3999999999999996E-2</c:v>
                </c:pt>
                <c:pt idx="154">
                  <c:v>0.13400000000000001</c:v>
                </c:pt>
                <c:pt idx="155">
                  <c:v>3.9E-2</c:v>
                </c:pt>
                <c:pt idx="156">
                  <c:v>7.1999999999999995E-2</c:v>
                </c:pt>
                <c:pt idx="157">
                  <c:v>0.26300000000000001</c:v>
                </c:pt>
                <c:pt idx="158">
                  <c:v>4.8000000000000001E-2</c:v>
                </c:pt>
                <c:pt idx="159">
                  <c:v>4.7E-2</c:v>
                </c:pt>
                <c:pt idx="160">
                  <c:v>2.1000000000000001E-2</c:v>
                </c:pt>
                <c:pt idx="161">
                  <c:v>6.5000000000000002E-2</c:v>
                </c:pt>
                <c:pt idx="162">
                  <c:v>4.9000000000000002E-2</c:v>
                </c:pt>
                <c:pt idx="163">
                  <c:v>8.3000000000000004E-2</c:v>
                </c:pt>
                <c:pt idx="164">
                  <c:v>5.3999999999999999E-2</c:v>
                </c:pt>
                <c:pt idx="165">
                  <c:v>3.6999999999999998E-2</c:v>
                </c:pt>
                <c:pt idx="166">
                  <c:v>0.127</c:v>
                </c:pt>
                <c:pt idx="167">
                  <c:v>0.02</c:v>
                </c:pt>
                <c:pt idx="168">
                  <c:v>0.29699999999999999</c:v>
                </c:pt>
                <c:pt idx="169">
                  <c:v>5.8000000000000003E-2</c:v>
                </c:pt>
                <c:pt idx="170">
                  <c:v>4.3999999999999997E-2</c:v>
                </c:pt>
                <c:pt idx="171">
                  <c:v>0.126</c:v>
                </c:pt>
                <c:pt idx="172">
                  <c:v>5.2999999999999999E-2</c:v>
                </c:pt>
                <c:pt idx="173">
                  <c:v>0.06</c:v>
                </c:pt>
                <c:pt idx="174">
                  <c:v>7.4999999999999997E-2</c:v>
                </c:pt>
                <c:pt idx="175">
                  <c:v>4.5999999999999999E-2</c:v>
                </c:pt>
                <c:pt idx="176">
                  <c:v>4.5999999999999999E-2</c:v>
                </c:pt>
                <c:pt idx="177">
                  <c:v>6.3E-2</c:v>
                </c:pt>
                <c:pt idx="178">
                  <c:v>5.3999999999999999E-2</c:v>
                </c:pt>
                <c:pt idx="179">
                  <c:v>0.18</c:v>
                </c:pt>
                <c:pt idx="180">
                  <c:v>2.9000000000000001E-2</c:v>
                </c:pt>
                <c:pt idx="181">
                  <c:v>4.3999999999999997E-2</c:v>
                </c:pt>
                <c:pt idx="182">
                  <c:v>8.8999999999999996E-2</c:v>
                </c:pt>
                <c:pt idx="183">
                  <c:v>3.4000000000000002E-2</c:v>
                </c:pt>
                <c:pt idx="184">
                  <c:v>2.9000000000000001E-2</c:v>
                </c:pt>
                <c:pt idx="185">
                  <c:v>9.2999999999999999E-2</c:v>
                </c:pt>
                <c:pt idx="186">
                  <c:v>2.3E-2</c:v>
                </c:pt>
                <c:pt idx="187">
                  <c:v>5.3999999999999999E-2</c:v>
                </c:pt>
                <c:pt idx="188">
                  <c:v>9.7000000000000003E-2</c:v>
                </c:pt>
                <c:pt idx="189">
                  <c:v>0.03</c:v>
                </c:pt>
                <c:pt idx="190">
                  <c:v>0.105</c:v>
                </c:pt>
                <c:pt idx="191">
                  <c:v>3.5000000000000003E-2</c:v>
                </c:pt>
                <c:pt idx="192">
                  <c:v>1.6E-2</c:v>
                </c:pt>
                <c:pt idx="193">
                  <c:v>3.2000000000000001E-2</c:v>
                </c:pt>
                <c:pt idx="194">
                  <c:v>3.1E-2</c:v>
                </c:pt>
                <c:pt idx="195">
                  <c:v>2.9000000000000001E-2</c:v>
                </c:pt>
                <c:pt idx="196">
                  <c:v>3.2000000000000001E-2</c:v>
                </c:pt>
                <c:pt idx="197">
                  <c:v>2.5999999999999999E-2</c:v>
                </c:pt>
                <c:pt idx="198">
                  <c:v>0.03</c:v>
                </c:pt>
                <c:pt idx="199">
                  <c:v>8.7999999999999995E-2</c:v>
                </c:pt>
                <c:pt idx="200">
                  <c:v>6.6000000000000003E-2</c:v>
                </c:pt>
                <c:pt idx="201">
                  <c:v>0.03</c:v>
                </c:pt>
                <c:pt idx="202">
                  <c:v>2.9000000000000001E-2</c:v>
                </c:pt>
                <c:pt idx="203">
                  <c:v>8.5000000000000006E-2</c:v>
                </c:pt>
                <c:pt idx="204">
                  <c:v>3.1E-2</c:v>
                </c:pt>
                <c:pt idx="205">
                  <c:v>0.03</c:v>
                </c:pt>
                <c:pt idx="206">
                  <c:v>2.5999999999999999E-2</c:v>
                </c:pt>
                <c:pt idx="207">
                  <c:v>2.4E-2</c:v>
                </c:pt>
                <c:pt idx="208">
                  <c:v>2.5999999999999999E-2</c:v>
                </c:pt>
                <c:pt idx="209">
                  <c:v>7.0999999999999994E-2</c:v>
                </c:pt>
                <c:pt idx="210">
                  <c:v>3.5999999999999997E-2</c:v>
                </c:pt>
                <c:pt idx="211">
                  <c:v>1.9E-2</c:v>
                </c:pt>
                <c:pt idx="212">
                  <c:v>3.3000000000000002E-2</c:v>
                </c:pt>
                <c:pt idx="213">
                  <c:v>1.9E-2</c:v>
                </c:pt>
                <c:pt idx="214">
                  <c:v>4.7E-2</c:v>
                </c:pt>
                <c:pt idx="215">
                  <c:v>2.1999999999999999E-2</c:v>
                </c:pt>
                <c:pt idx="216">
                  <c:v>3.2000000000000001E-2</c:v>
                </c:pt>
                <c:pt idx="217">
                  <c:v>2.3E-2</c:v>
                </c:pt>
                <c:pt idx="218">
                  <c:v>3.1E-2</c:v>
                </c:pt>
                <c:pt idx="219">
                  <c:v>2.3E-2</c:v>
                </c:pt>
                <c:pt idx="220">
                  <c:v>3.4000000000000002E-2</c:v>
                </c:pt>
                <c:pt idx="221">
                  <c:v>1.4999999999999999E-2</c:v>
                </c:pt>
                <c:pt idx="222">
                  <c:v>3.5000000000000003E-2</c:v>
                </c:pt>
                <c:pt idx="223">
                  <c:v>0.05</c:v>
                </c:pt>
                <c:pt idx="224">
                  <c:v>0.38600000000000001</c:v>
                </c:pt>
                <c:pt idx="225">
                  <c:v>2.8000000000000001E-2</c:v>
                </c:pt>
                <c:pt idx="226">
                  <c:v>2.9000000000000001E-2</c:v>
                </c:pt>
                <c:pt idx="227">
                  <c:v>3.4000000000000002E-2</c:v>
                </c:pt>
                <c:pt idx="228">
                  <c:v>0.03</c:v>
                </c:pt>
                <c:pt idx="229">
                  <c:v>5.2999999999999999E-2</c:v>
                </c:pt>
                <c:pt idx="230">
                  <c:v>3.7999999999999999E-2</c:v>
                </c:pt>
                <c:pt idx="231">
                  <c:v>4.8000000000000001E-2</c:v>
                </c:pt>
                <c:pt idx="232">
                  <c:v>0.29799999999999999</c:v>
                </c:pt>
                <c:pt idx="233">
                  <c:v>2.1000000000000001E-2</c:v>
                </c:pt>
                <c:pt idx="234">
                  <c:v>2.3E-2</c:v>
                </c:pt>
                <c:pt idx="235">
                  <c:v>3.6999999999999998E-2</c:v>
                </c:pt>
                <c:pt idx="236">
                  <c:v>6.7000000000000004E-2</c:v>
                </c:pt>
                <c:pt idx="237">
                  <c:v>3.1E-2</c:v>
                </c:pt>
                <c:pt idx="238">
                  <c:v>4.3999999999999997E-2</c:v>
                </c:pt>
                <c:pt idx="239">
                  <c:v>5.5E-2</c:v>
                </c:pt>
                <c:pt idx="240">
                  <c:v>2.7E-2</c:v>
                </c:pt>
                <c:pt idx="241">
                  <c:v>4.2999999999999997E-2</c:v>
                </c:pt>
                <c:pt idx="242">
                  <c:v>3.7999999999999999E-2</c:v>
                </c:pt>
                <c:pt idx="243">
                  <c:v>4.2999999999999997E-2</c:v>
                </c:pt>
                <c:pt idx="244">
                  <c:v>0.127</c:v>
                </c:pt>
                <c:pt idx="245">
                  <c:v>4.7E-2</c:v>
                </c:pt>
                <c:pt idx="246">
                  <c:v>0.375</c:v>
                </c:pt>
                <c:pt idx="247">
                  <c:v>0.46700000000000003</c:v>
                </c:pt>
                <c:pt idx="248">
                  <c:v>0.97</c:v>
                </c:pt>
                <c:pt idx="249">
                  <c:v>3.4000000000000002E-2</c:v>
                </c:pt>
                <c:pt idx="250">
                  <c:v>0.83899999999999997</c:v>
                </c:pt>
                <c:pt idx="251">
                  <c:v>3.5999999999999997E-2</c:v>
                </c:pt>
                <c:pt idx="252">
                  <c:v>3.5000000000000003E-2</c:v>
                </c:pt>
                <c:pt idx="253">
                  <c:v>4.8000000000000001E-2</c:v>
                </c:pt>
                <c:pt idx="254">
                  <c:v>3.5000000000000003E-2</c:v>
                </c:pt>
                <c:pt idx="255">
                  <c:v>2.4E-2</c:v>
                </c:pt>
                <c:pt idx="256">
                  <c:v>6.9000000000000006E-2</c:v>
                </c:pt>
                <c:pt idx="257">
                  <c:v>2.3E-2</c:v>
                </c:pt>
                <c:pt idx="258">
                  <c:v>2.5999999999999999E-2</c:v>
                </c:pt>
                <c:pt idx="259">
                  <c:v>2.5000000000000001E-2</c:v>
                </c:pt>
                <c:pt idx="260">
                  <c:v>1.9E-2</c:v>
                </c:pt>
                <c:pt idx="261">
                  <c:v>2.4E-2</c:v>
                </c:pt>
                <c:pt idx="262">
                  <c:v>2.1999999999999999E-2</c:v>
                </c:pt>
                <c:pt idx="263">
                  <c:v>2.1999999999999999E-2</c:v>
                </c:pt>
                <c:pt idx="264">
                  <c:v>0.14299999999999999</c:v>
                </c:pt>
                <c:pt idx="265">
                  <c:v>0.52200000000000002</c:v>
                </c:pt>
                <c:pt idx="266">
                  <c:v>0.1</c:v>
                </c:pt>
                <c:pt idx="267">
                  <c:v>3.1E-2</c:v>
                </c:pt>
                <c:pt idx="268">
                  <c:v>9.0999999999999998E-2</c:v>
                </c:pt>
                <c:pt idx="269">
                  <c:v>0.03</c:v>
                </c:pt>
                <c:pt idx="270">
                  <c:v>0.70199999999999996</c:v>
                </c:pt>
                <c:pt idx="271">
                  <c:v>0.06</c:v>
                </c:pt>
                <c:pt idx="272">
                  <c:v>3.7999999999999999E-2</c:v>
                </c:pt>
                <c:pt idx="273">
                  <c:v>0.25900000000000001</c:v>
                </c:pt>
                <c:pt idx="274">
                  <c:v>6.6000000000000003E-2</c:v>
                </c:pt>
                <c:pt idx="275">
                  <c:v>7.1999999999999995E-2</c:v>
                </c:pt>
                <c:pt idx="276">
                  <c:v>0.30199999999999999</c:v>
                </c:pt>
                <c:pt idx="277">
                  <c:v>9.1999999999999998E-2</c:v>
                </c:pt>
                <c:pt idx="278">
                  <c:v>3.2000000000000001E-2</c:v>
                </c:pt>
                <c:pt idx="279">
                  <c:v>0.88300000000000001</c:v>
                </c:pt>
                <c:pt idx="280">
                  <c:v>0.06</c:v>
                </c:pt>
                <c:pt idx="281">
                  <c:v>3.7999999999999999E-2</c:v>
                </c:pt>
                <c:pt idx="282">
                  <c:v>0.14099999999999999</c:v>
                </c:pt>
                <c:pt idx="283">
                  <c:v>0.72399999999999998</c:v>
                </c:pt>
                <c:pt idx="284">
                  <c:v>5.6000000000000001E-2</c:v>
                </c:pt>
                <c:pt idx="285">
                  <c:v>0.879</c:v>
                </c:pt>
                <c:pt idx="286">
                  <c:v>0.23200000000000001</c:v>
                </c:pt>
                <c:pt idx="287">
                  <c:v>0.96199999999999997</c:v>
                </c:pt>
                <c:pt idx="288">
                  <c:v>7.2999999999999995E-2</c:v>
                </c:pt>
                <c:pt idx="289">
                  <c:v>0.21</c:v>
                </c:pt>
                <c:pt idx="290">
                  <c:v>0.153</c:v>
                </c:pt>
                <c:pt idx="291">
                  <c:v>0.26600000000000001</c:v>
                </c:pt>
                <c:pt idx="292">
                  <c:v>0.16500000000000001</c:v>
                </c:pt>
                <c:pt idx="293">
                  <c:v>2.7E-2</c:v>
                </c:pt>
                <c:pt idx="294">
                  <c:v>7.2999999999999995E-2</c:v>
                </c:pt>
                <c:pt idx="295">
                  <c:v>0.30399999999999999</c:v>
                </c:pt>
                <c:pt idx="296">
                  <c:v>0.108</c:v>
                </c:pt>
                <c:pt idx="297">
                  <c:v>7.1999999999999995E-2</c:v>
                </c:pt>
                <c:pt idx="298">
                  <c:v>5.7000000000000002E-2</c:v>
                </c:pt>
                <c:pt idx="299">
                  <c:v>0.63400000000000001</c:v>
                </c:pt>
                <c:pt idx="300">
                  <c:v>0.217</c:v>
                </c:pt>
                <c:pt idx="301">
                  <c:v>7.0999999999999994E-2</c:v>
                </c:pt>
                <c:pt idx="302">
                  <c:v>4.2999999999999997E-2</c:v>
                </c:pt>
                <c:pt idx="303">
                  <c:v>3.5000000000000003E-2</c:v>
                </c:pt>
                <c:pt idx="304">
                  <c:v>0.60599999999999998</c:v>
                </c:pt>
                <c:pt idx="305">
                  <c:v>0.66200000000000003</c:v>
                </c:pt>
                <c:pt idx="306">
                  <c:v>5.5E-2</c:v>
                </c:pt>
                <c:pt idx="307">
                  <c:v>0.40699999999999997</c:v>
                </c:pt>
                <c:pt idx="308">
                  <c:v>0.20499999999999999</c:v>
                </c:pt>
                <c:pt idx="309">
                  <c:v>0.20599999999999999</c:v>
                </c:pt>
                <c:pt idx="310">
                  <c:v>0.153</c:v>
                </c:pt>
                <c:pt idx="311">
                  <c:v>4.1000000000000002E-2</c:v>
                </c:pt>
                <c:pt idx="312">
                  <c:v>6.6000000000000003E-2</c:v>
                </c:pt>
                <c:pt idx="313">
                  <c:v>4.5999999999999999E-2</c:v>
                </c:pt>
                <c:pt idx="314">
                  <c:v>0.17399999999999999</c:v>
                </c:pt>
                <c:pt idx="315">
                  <c:v>8.8999999999999996E-2</c:v>
                </c:pt>
                <c:pt idx="316">
                  <c:v>0.48199999999999998</c:v>
                </c:pt>
                <c:pt idx="317">
                  <c:v>0.45700000000000002</c:v>
                </c:pt>
                <c:pt idx="318">
                  <c:v>0.69699999999999995</c:v>
                </c:pt>
                <c:pt idx="319">
                  <c:v>0.10100000000000001</c:v>
                </c:pt>
                <c:pt idx="320">
                  <c:v>0.89200000000000002</c:v>
                </c:pt>
                <c:pt idx="321">
                  <c:v>0.121</c:v>
                </c:pt>
                <c:pt idx="322">
                  <c:v>0.56799999999999995</c:v>
                </c:pt>
                <c:pt idx="323">
                  <c:v>0.39500000000000002</c:v>
                </c:pt>
                <c:pt idx="324">
                  <c:v>0.221</c:v>
                </c:pt>
                <c:pt idx="325">
                  <c:v>0.96199999999999997</c:v>
                </c:pt>
                <c:pt idx="326">
                  <c:v>0.17699999999999999</c:v>
                </c:pt>
                <c:pt idx="327">
                  <c:v>0.26900000000000002</c:v>
                </c:pt>
                <c:pt idx="328">
                  <c:v>0.372</c:v>
                </c:pt>
                <c:pt idx="329">
                  <c:v>0.214</c:v>
                </c:pt>
                <c:pt idx="330">
                  <c:v>0.39400000000000002</c:v>
                </c:pt>
                <c:pt idx="331">
                  <c:v>0.88300000000000001</c:v>
                </c:pt>
                <c:pt idx="332">
                  <c:v>0.32200000000000001</c:v>
                </c:pt>
                <c:pt idx="333">
                  <c:v>0.90200000000000002</c:v>
                </c:pt>
                <c:pt idx="334">
                  <c:v>0.19500000000000001</c:v>
                </c:pt>
                <c:pt idx="335">
                  <c:v>0.113</c:v>
                </c:pt>
                <c:pt idx="336">
                  <c:v>0.27400000000000002</c:v>
                </c:pt>
                <c:pt idx="337">
                  <c:v>0.745</c:v>
                </c:pt>
                <c:pt idx="338">
                  <c:v>0.28999999999999998</c:v>
                </c:pt>
                <c:pt idx="339">
                  <c:v>8.8999999999999996E-2</c:v>
                </c:pt>
                <c:pt idx="340">
                  <c:v>0.11799999999999999</c:v>
                </c:pt>
                <c:pt idx="341">
                  <c:v>0.247</c:v>
                </c:pt>
                <c:pt idx="342">
                  <c:v>2.9000000000000001E-2</c:v>
                </c:pt>
                <c:pt idx="343">
                  <c:v>0.79300000000000004</c:v>
                </c:pt>
                <c:pt idx="344">
                  <c:v>0.39700000000000002</c:v>
                </c:pt>
                <c:pt idx="345">
                  <c:v>0.438</c:v>
                </c:pt>
                <c:pt idx="346">
                  <c:v>0.33100000000000002</c:v>
                </c:pt>
                <c:pt idx="347">
                  <c:v>0.184</c:v>
                </c:pt>
                <c:pt idx="348">
                  <c:v>0.19400000000000001</c:v>
                </c:pt>
                <c:pt idx="349">
                  <c:v>0.111</c:v>
                </c:pt>
                <c:pt idx="350">
                  <c:v>0.20799999999999999</c:v>
                </c:pt>
                <c:pt idx="351">
                  <c:v>0.42399999999999999</c:v>
                </c:pt>
                <c:pt idx="352">
                  <c:v>0.30399999999999999</c:v>
                </c:pt>
                <c:pt idx="353">
                  <c:v>0.72599999999999998</c:v>
                </c:pt>
                <c:pt idx="354">
                  <c:v>0.70199999999999996</c:v>
                </c:pt>
                <c:pt idx="355">
                  <c:v>4.8000000000000001E-2</c:v>
                </c:pt>
                <c:pt idx="356">
                  <c:v>0.127</c:v>
                </c:pt>
                <c:pt idx="357">
                  <c:v>5.1999999999999998E-2</c:v>
                </c:pt>
                <c:pt idx="358">
                  <c:v>0.39</c:v>
                </c:pt>
                <c:pt idx="359">
                  <c:v>0.68</c:v>
                </c:pt>
                <c:pt idx="360">
                  <c:v>0.29699999999999999</c:v>
                </c:pt>
                <c:pt idx="361">
                  <c:v>0.55400000000000005</c:v>
                </c:pt>
                <c:pt idx="362">
                  <c:v>0.06</c:v>
                </c:pt>
                <c:pt idx="363">
                  <c:v>0.83499999999999996</c:v>
                </c:pt>
                <c:pt idx="364">
                  <c:v>0.92700000000000005</c:v>
                </c:pt>
                <c:pt idx="365">
                  <c:v>0.432</c:v>
                </c:pt>
                <c:pt idx="366">
                  <c:v>0.73699999999999999</c:v>
                </c:pt>
                <c:pt idx="367">
                  <c:v>0.70099999999999996</c:v>
                </c:pt>
                <c:pt idx="368">
                  <c:v>0.749</c:v>
                </c:pt>
                <c:pt idx="369">
                  <c:v>0.84399999999999997</c:v>
                </c:pt>
                <c:pt idx="370">
                  <c:v>0.95199999999999996</c:v>
                </c:pt>
                <c:pt idx="371">
                  <c:v>3.2000000000000001E-2</c:v>
                </c:pt>
                <c:pt idx="372">
                  <c:v>8.1000000000000003E-2</c:v>
                </c:pt>
                <c:pt idx="373">
                  <c:v>0.81799999999999995</c:v>
                </c:pt>
                <c:pt idx="374">
                  <c:v>0.51200000000000001</c:v>
                </c:pt>
                <c:pt idx="375">
                  <c:v>0.51800000000000002</c:v>
                </c:pt>
                <c:pt idx="376">
                  <c:v>5.2999999999999999E-2</c:v>
                </c:pt>
                <c:pt idx="377">
                  <c:v>0.63100000000000001</c:v>
                </c:pt>
                <c:pt idx="378">
                  <c:v>0.78500000000000003</c:v>
                </c:pt>
                <c:pt idx="379">
                  <c:v>0.57799999999999996</c:v>
                </c:pt>
                <c:pt idx="380">
                  <c:v>0.38500000000000001</c:v>
                </c:pt>
                <c:pt idx="381">
                  <c:v>7.4999999999999997E-2</c:v>
                </c:pt>
                <c:pt idx="382">
                  <c:v>0.95299999999999996</c:v>
                </c:pt>
                <c:pt idx="383">
                  <c:v>0.28599999999999998</c:v>
                </c:pt>
                <c:pt idx="384">
                  <c:v>0.191</c:v>
                </c:pt>
                <c:pt idx="385">
                  <c:v>0.61399999999999999</c:v>
                </c:pt>
                <c:pt idx="386">
                  <c:v>0.79900000000000004</c:v>
                </c:pt>
                <c:pt idx="387">
                  <c:v>0.78300000000000003</c:v>
                </c:pt>
                <c:pt idx="388">
                  <c:v>0.121</c:v>
                </c:pt>
                <c:pt idx="389">
                  <c:v>0.21099999999999999</c:v>
                </c:pt>
                <c:pt idx="390">
                  <c:v>0.50900000000000001</c:v>
                </c:pt>
                <c:pt idx="391">
                  <c:v>0.11799999999999999</c:v>
                </c:pt>
                <c:pt idx="392">
                  <c:v>0.14299999999999999</c:v>
                </c:pt>
                <c:pt idx="393">
                  <c:v>0.46600000000000003</c:v>
                </c:pt>
                <c:pt idx="394">
                  <c:v>0.46</c:v>
                </c:pt>
                <c:pt idx="395">
                  <c:v>0.69899999999999995</c:v>
                </c:pt>
                <c:pt idx="396">
                  <c:v>0.876</c:v>
                </c:pt>
                <c:pt idx="397">
                  <c:v>7.9000000000000001E-2</c:v>
                </c:pt>
                <c:pt idx="398">
                  <c:v>0.88</c:v>
                </c:pt>
                <c:pt idx="399">
                  <c:v>0.56799999999999995</c:v>
                </c:pt>
                <c:pt idx="400">
                  <c:v>7.9000000000000001E-2</c:v>
                </c:pt>
                <c:pt idx="401">
                  <c:v>0.44</c:v>
                </c:pt>
                <c:pt idx="402">
                  <c:v>0.70599999999999996</c:v>
                </c:pt>
                <c:pt idx="403">
                  <c:v>0.52800000000000002</c:v>
                </c:pt>
                <c:pt idx="404">
                  <c:v>0.501</c:v>
                </c:pt>
                <c:pt idx="405">
                  <c:v>0.435</c:v>
                </c:pt>
                <c:pt idx="406">
                  <c:v>0.873</c:v>
                </c:pt>
                <c:pt idx="407">
                  <c:v>0.20200000000000001</c:v>
                </c:pt>
                <c:pt idx="408">
                  <c:v>0.23699999999999999</c:v>
                </c:pt>
                <c:pt idx="409">
                  <c:v>9.4E-2</c:v>
                </c:pt>
                <c:pt idx="410">
                  <c:v>0.52900000000000003</c:v>
                </c:pt>
                <c:pt idx="411">
                  <c:v>4.4999999999999998E-2</c:v>
                </c:pt>
                <c:pt idx="412">
                  <c:v>9.8000000000000004E-2</c:v>
                </c:pt>
                <c:pt idx="413">
                  <c:v>0.12</c:v>
                </c:pt>
                <c:pt idx="414">
                  <c:v>0.81100000000000005</c:v>
                </c:pt>
                <c:pt idx="415">
                  <c:v>0.75700000000000001</c:v>
                </c:pt>
                <c:pt idx="416">
                  <c:v>0.223</c:v>
                </c:pt>
                <c:pt idx="417">
                  <c:v>4.1000000000000002E-2</c:v>
                </c:pt>
                <c:pt idx="418">
                  <c:v>9.5000000000000001E-2</c:v>
                </c:pt>
                <c:pt idx="419">
                  <c:v>0.32700000000000001</c:v>
                </c:pt>
                <c:pt idx="420">
                  <c:v>0.33200000000000002</c:v>
                </c:pt>
                <c:pt idx="421">
                  <c:v>0.89500000000000002</c:v>
                </c:pt>
                <c:pt idx="422">
                  <c:v>0.77400000000000002</c:v>
                </c:pt>
                <c:pt idx="423">
                  <c:v>0.80900000000000005</c:v>
                </c:pt>
                <c:pt idx="424">
                  <c:v>7.5999999999999998E-2</c:v>
                </c:pt>
                <c:pt idx="425">
                  <c:v>0.13</c:v>
                </c:pt>
                <c:pt idx="426">
                  <c:v>0.29399999999999998</c:v>
                </c:pt>
                <c:pt idx="427">
                  <c:v>5.1999999999999998E-2</c:v>
                </c:pt>
                <c:pt idx="428">
                  <c:v>0.25700000000000001</c:v>
                </c:pt>
                <c:pt idx="429">
                  <c:v>0.74299999999999999</c:v>
                </c:pt>
                <c:pt idx="430">
                  <c:v>0.92300000000000004</c:v>
                </c:pt>
                <c:pt idx="431">
                  <c:v>0.45300000000000001</c:v>
                </c:pt>
                <c:pt idx="432">
                  <c:v>6.8000000000000005E-2</c:v>
                </c:pt>
                <c:pt idx="433">
                  <c:v>0.95699999999999996</c:v>
                </c:pt>
                <c:pt idx="434">
                  <c:v>0.29899999999999999</c:v>
                </c:pt>
                <c:pt idx="435">
                  <c:v>0.4</c:v>
                </c:pt>
                <c:pt idx="436">
                  <c:v>0.28000000000000003</c:v>
                </c:pt>
                <c:pt idx="437">
                  <c:v>0.123</c:v>
                </c:pt>
                <c:pt idx="438">
                  <c:v>0.49199999999999999</c:v>
                </c:pt>
                <c:pt idx="439">
                  <c:v>0.84399999999999997</c:v>
                </c:pt>
                <c:pt idx="440">
                  <c:v>0.89200000000000002</c:v>
                </c:pt>
                <c:pt idx="441">
                  <c:v>0.55600000000000005</c:v>
                </c:pt>
                <c:pt idx="442">
                  <c:v>0.44600000000000001</c:v>
                </c:pt>
                <c:pt idx="443">
                  <c:v>0.129</c:v>
                </c:pt>
                <c:pt idx="444">
                  <c:v>0.71899999999999997</c:v>
                </c:pt>
                <c:pt idx="445">
                  <c:v>0.129</c:v>
                </c:pt>
                <c:pt idx="446">
                  <c:v>0.11</c:v>
                </c:pt>
                <c:pt idx="447">
                  <c:v>0.51100000000000001</c:v>
                </c:pt>
                <c:pt idx="448">
                  <c:v>0.65900000000000003</c:v>
                </c:pt>
                <c:pt idx="449">
                  <c:v>0.29199999999999998</c:v>
                </c:pt>
                <c:pt idx="450">
                  <c:v>0.223</c:v>
                </c:pt>
                <c:pt idx="451">
                  <c:v>0.13100000000000001</c:v>
                </c:pt>
                <c:pt idx="452">
                  <c:v>0.13200000000000001</c:v>
                </c:pt>
                <c:pt idx="453">
                  <c:v>6.4000000000000001E-2</c:v>
                </c:pt>
                <c:pt idx="454">
                  <c:v>0.31</c:v>
                </c:pt>
                <c:pt idx="455">
                  <c:v>0.12</c:v>
                </c:pt>
                <c:pt idx="456">
                  <c:v>0.1</c:v>
                </c:pt>
                <c:pt idx="457">
                  <c:v>5.3999999999999999E-2</c:v>
                </c:pt>
                <c:pt idx="458">
                  <c:v>0.189</c:v>
                </c:pt>
                <c:pt idx="459">
                  <c:v>0.54600000000000004</c:v>
                </c:pt>
                <c:pt idx="460">
                  <c:v>0.35499999999999998</c:v>
                </c:pt>
                <c:pt idx="461">
                  <c:v>0.33100000000000002</c:v>
                </c:pt>
                <c:pt idx="462">
                  <c:v>0.95299999999999996</c:v>
                </c:pt>
                <c:pt idx="463">
                  <c:v>0.66</c:v>
                </c:pt>
                <c:pt idx="464">
                  <c:v>0.28699999999999998</c:v>
                </c:pt>
                <c:pt idx="465">
                  <c:v>0.76300000000000001</c:v>
                </c:pt>
                <c:pt idx="466">
                  <c:v>0.68400000000000005</c:v>
                </c:pt>
                <c:pt idx="467">
                  <c:v>0.54400000000000004</c:v>
                </c:pt>
                <c:pt idx="468">
                  <c:v>0.63200000000000001</c:v>
                </c:pt>
                <c:pt idx="469">
                  <c:v>0.33400000000000002</c:v>
                </c:pt>
                <c:pt idx="470">
                  <c:v>0.38900000000000001</c:v>
                </c:pt>
                <c:pt idx="471">
                  <c:v>0.89600000000000002</c:v>
                </c:pt>
                <c:pt idx="472">
                  <c:v>0.32200000000000001</c:v>
                </c:pt>
                <c:pt idx="473">
                  <c:v>0.65200000000000002</c:v>
                </c:pt>
                <c:pt idx="474">
                  <c:v>0.13</c:v>
                </c:pt>
                <c:pt idx="475">
                  <c:v>0.379</c:v>
                </c:pt>
                <c:pt idx="476">
                  <c:v>6.6000000000000003E-2</c:v>
                </c:pt>
                <c:pt idx="477">
                  <c:v>0.751</c:v>
                </c:pt>
                <c:pt idx="478">
                  <c:v>0.83899999999999997</c:v>
                </c:pt>
                <c:pt idx="479">
                  <c:v>0.81200000000000006</c:v>
                </c:pt>
                <c:pt idx="480">
                  <c:v>0.33300000000000002</c:v>
                </c:pt>
                <c:pt idx="481">
                  <c:v>0.872</c:v>
                </c:pt>
                <c:pt idx="482">
                  <c:v>0.72399999999999998</c:v>
                </c:pt>
                <c:pt idx="483">
                  <c:v>0.89400000000000002</c:v>
                </c:pt>
                <c:pt idx="484">
                  <c:v>0.184</c:v>
                </c:pt>
                <c:pt idx="485">
                  <c:v>0.75600000000000001</c:v>
                </c:pt>
                <c:pt idx="486">
                  <c:v>0.755</c:v>
                </c:pt>
                <c:pt idx="487">
                  <c:v>0.44</c:v>
                </c:pt>
                <c:pt idx="488">
                  <c:v>0.22800000000000001</c:v>
                </c:pt>
                <c:pt idx="489">
                  <c:v>0.36099999999999999</c:v>
                </c:pt>
                <c:pt idx="490">
                  <c:v>0.80800000000000005</c:v>
                </c:pt>
                <c:pt idx="491">
                  <c:v>0.55900000000000005</c:v>
                </c:pt>
                <c:pt idx="492">
                  <c:v>0.56999999999999995</c:v>
                </c:pt>
                <c:pt idx="493">
                  <c:v>0.311</c:v>
                </c:pt>
                <c:pt idx="494">
                  <c:v>0.79900000000000004</c:v>
                </c:pt>
                <c:pt idx="495">
                  <c:v>0.60799999999999998</c:v>
                </c:pt>
                <c:pt idx="496">
                  <c:v>0.41499999999999998</c:v>
                </c:pt>
                <c:pt idx="497">
                  <c:v>0.57799999999999996</c:v>
                </c:pt>
                <c:pt idx="498">
                  <c:v>0.73599999999999999</c:v>
                </c:pt>
                <c:pt idx="499">
                  <c:v>0.73099999999999998</c:v>
                </c:pt>
                <c:pt idx="500">
                  <c:v>8.7999999999999995E-2</c:v>
                </c:pt>
                <c:pt idx="501">
                  <c:v>0.13700000000000001</c:v>
                </c:pt>
                <c:pt idx="502">
                  <c:v>0.49</c:v>
                </c:pt>
                <c:pt idx="503">
                  <c:v>0.65600000000000003</c:v>
                </c:pt>
                <c:pt idx="504">
                  <c:v>0.28299999999999997</c:v>
                </c:pt>
                <c:pt idx="505">
                  <c:v>0.314</c:v>
                </c:pt>
                <c:pt idx="506">
                  <c:v>0.57899999999999996</c:v>
                </c:pt>
                <c:pt idx="507">
                  <c:v>0.67300000000000004</c:v>
                </c:pt>
                <c:pt idx="508">
                  <c:v>0.747</c:v>
                </c:pt>
                <c:pt idx="509">
                  <c:v>0.40899999999999997</c:v>
                </c:pt>
                <c:pt idx="510">
                  <c:v>0.65200000000000002</c:v>
                </c:pt>
                <c:pt idx="511">
                  <c:v>7.4999999999999997E-2</c:v>
                </c:pt>
                <c:pt idx="512">
                  <c:v>0.78600000000000003</c:v>
                </c:pt>
                <c:pt idx="513">
                  <c:v>0.52200000000000002</c:v>
                </c:pt>
                <c:pt idx="514">
                  <c:v>0.54400000000000004</c:v>
                </c:pt>
                <c:pt idx="515">
                  <c:v>0.84199999999999997</c:v>
                </c:pt>
                <c:pt idx="516">
                  <c:v>0.52300000000000002</c:v>
                </c:pt>
                <c:pt idx="517">
                  <c:v>0.59099999999999997</c:v>
                </c:pt>
                <c:pt idx="518">
                  <c:v>0.38500000000000001</c:v>
                </c:pt>
                <c:pt idx="519">
                  <c:v>0.28100000000000003</c:v>
                </c:pt>
                <c:pt idx="520">
                  <c:v>0.52600000000000002</c:v>
                </c:pt>
                <c:pt idx="521">
                  <c:v>0.58099999999999996</c:v>
                </c:pt>
                <c:pt idx="522">
                  <c:v>0.872</c:v>
                </c:pt>
                <c:pt idx="523">
                  <c:v>0.86499999999999999</c:v>
                </c:pt>
                <c:pt idx="524">
                  <c:v>0.29299999999999998</c:v>
                </c:pt>
                <c:pt idx="525">
                  <c:v>0.53900000000000003</c:v>
                </c:pt>
                <c:pt idx="526">
                  <c:v>0.22700000000000001</c:v>
                </c:pt>
                <c:pt idx="527">
                  <c:v>0.70399999999999996</c:v>
                </c:pt>
                <c:pt idx="528">
                  <c:v>0.22</c:v>
                </c:pt>
                <c:pt idx="529">
                  <c:v>0.72399999999999998</c:v>
                </c:pt>
                <c:pt idx="530">
                  <c:v>0.307</c:v>
                </c:pt>
                <c:pt idx="531">
                  <c:v>2.3E-2</c:v>
                </c:pt>
                <c:pt idx="532">
                  <c:v>0.81399999999999995</c:v>
                </c:pt>
                <c:pt idx="533">
                  <c:v>0.92200000000000004</c:v>
                </c:pt>
                <c:pt idx="534">
                  <c:v>0.88900000000000001</c:v>
                </c:pt>
                <c:pt idx="535">
                  <c:v>0.128</c:v>
                </c:pt>
                <c:pt idx="536">
                  <c:v>0.878</c:v>
                </c:pt>
                <c:pt idx="537">
                  <c:v>0.54400000000000004</c:v>
                </c:pt>
                <c:pt idx="538">
                  <c:v>0.74399999999999999</c:v>
                </c:pt>
                <c:pt idx="539">
                  <c:v>0.151</c:v>
                </c:pt>
                <c:pt idx="540">
                  <c:v>4.4999999999999998E-2</c:v>
                </c:pt>
                <c:pt idx="541">
                  <c:v>0.252</c:v>
                </c:pt>
                <c:pt idx="542">
                  <c:v>0.70499999999999996</c:v>
                </c:pt>
                <c:pt idx="543">
                  <c:v>0.65100000000000002</c:v>
                </c:pt>
                <c:pt idx="544">
                  <c:v>0.93899999999999995</c:v>
                </c:pt>
                <c:pt idx="545">
                  <c:v>0.71</c:v>
                </c:pt>
                <c:pt idx="546">
                  <c:v>0.80300000000000005</c:v>
                </c:pt>
                <c:pt idx="547">
                  <c:v>0.93899999999999995</c:v>
                </c:pt>
                <c:pt idx="548">
                  <c:v>0.92900000000000005</c:v>
                </c:pt>
                <c:pt idx="549">
                  <c:v>0.95799999999999996</c:v>
                </c:pt>
                <c:pt idx="550">
                  <c:v>0.96099999999999997</c:v>
                </c:pt>
                <c:pt idx="551">
                  <c:v>0.95499999999999996</c:v>
                </c:pt>
                <c:pt idx="552">
                  <c:v>0.95899999999999996</c:v>
                </c:pt>
                <c:pt idx="553">
                  <c:v>0.14799999999999999</c:v>
                </c:pt>
                <c:pt idx="554">
                  <c:v>0.748</c:v>
                </c:pt>
                <c:pt idx="555">
                  <c:v>0.54800000000000004</c:v>
                </c:pt>
                <c:pt idx="556">
                  <c:v>0.96</c:v>
                </c:pt>
                <c:pt idx="557">
                  <c:v>0.85399999999999998</c:v>
                </c:pt>
                <c:pt idx="558">
                  <c:v>6.7000000000000004E-2</c:v>
                </c:pt>
                <c:pt idx="559">
                  <c:v>0.93400000000000005</c:v>
                </c:pt>
                <c:pt idx="560">
                  <c:v>0.27100000000000002</c:v>
                </c:pt>
                <c:pt idx="561">
                  <c:v>0.94399999999999995</c:v>
                </c:pt>
                <c:pt idx="562">
                  <c:v>0.78900000000000003</c:v>
                </c:pt>
                <c:pt idx="563">
                  <c:v>0.98299999999999998</c:v>
                </c:pt>
                <c:pt idx="564">
                  <c:v>0.93500000000000005</c:v>
                </c:pt>
                <c:pt idx="565">
                  <c:v>0.876</c:v>
                </c:pt>
                <c:pt idx="566">
                  <c:v>0.91400000000000003</c:v>
                </c:pt>
                <c:pt idx="567">
                  <c:v>0.94399999999999995</c:v>
                </c:pt>
                <c:pt idx="568">
                  <c:v>0.92100000000000004</c:v>
                </c:pt>
                <c:pt idx="569">
                  <c:v>0.81399999999999995</c:v>
                </c:pt>
                <c:pt idx="570">
                  <c:v>0.85199999999999998</c:v>
                </c:pt>
                <c:pt idx="571">
                  <c:v>0.97099999999999997</c:v>
                </c:pt>
                <c:pt idx="572">
                  <c:v>0.84199999999999997</c:v>
                </c:pt>
                <c:pt idx="573">
                  <c:v>0.85299999999999998</c:v>
                </c:pt>
                <c:pt idx="574">
                  <c:v>0.96199999999999997</c:v>
                </c:pt>
                <c:pt idx="575">
                  <c:v>0.95899999999999996</c:v>
                </c:pt>
                <c:pt idx="576">
                  <c:v>0.93400000000000005</c:v>
                </c:pt>
                <c:pt idx="577">
                  <c:v>0.92400000000000004</c:v>
                </c:pt>
                <c:pt idx="578">
                  <c:v>0.97899999999999998</c:v>
                </c:pt>
                <c:pt idx="579">
                  <c:v>0.88900000000000001</c:v>
                </c:pt>
                <c:pt idx="580">
                  <c:v>0.89400000000000002</c:v>
                </c:pt>
                <c:pt idx="581">
                  <c:v>0.96199999999999997</c:v>
                </c:pt>
                <c:pt idx="582">
                  <c:v>0.96099999999999997</c:v>
                </c:pt>
                <c:pt idx="583">
                  <c:v>0.875</c:v>
                </c:pt>
                <c:pt idx="584">
                  <c:v>0.85299999999999998</c:v>
                </c:pt>
                <c:pt idx="585">
                  <c:v>0.88600000000000001</c:v>
                </c:pt>
                <c:pt idx="586">
                  <c:v>0.96699999999999997</c:v>
                </c:pt>
                <c:pt idx="587">
                  <c:v>0.89300000000000002</c:v>
                </c:pt>
                <c:pt idx="588">
                  <c:v>0.97499999999999998</c:v>
                </c:pt>
                <c:pt idx="589">
                  <c:v>0.746</c:v>
                </c:pt>
                <c:pt idx="590">
                  <c:v>0.96799999999999997</c:v>
                </c:pt>
                <c:pt idx="591">
                  <c:v>0.84499999999999997</c:v>
                </c:pt>
                <c:pt idx="592">
                  <c:v>0.95699999999999996</c:v>
                </c:pt>
                <c:pt idx="593">
                  <c:v>0.97699999999999998</c:v>
                </c:pt>
                <c:pt idx="594">
                  <c:v>0.252</c:v>
                </c:pt>
                <c:pt idx="595">
                  <c:v>0.96299999999999997</c:v>
                </c:pt>
                <c:pt idx="596">
                  <c:v>0.90800000000000003</c:v>
                </c:pt>
                <c:pt idx="597">
                  <c:v>0.98299999999999998</c:v>
                </c:pt>
                <c:pt idx="598">
                  <c:v>0.96499999999999997</c:v>
                </c:pt>
                <c:pt idx="599">
                  <c:v>0.93500000000000005</c:v>
                </c:pt>
                <c:pt idx="600">
                  <c:v>0.97099999999999997</c:v>
                </c:pt>
                <c:pt idx="601">
                  <c:v>0.67600000000000005</c:v>
                </c:pt>
                <c:pt idx="602">
                  <c:v>0.96299999999999997</c:v>
                </c:pt>
                <c:pt idx="603">
                  <c:v>0.95499999999999996</c:v>
                </c:pt>
                <c:pt idx="604">
                  <c:v>0.94399999999999995</c:v>
                </c:pt>
                <c:pt idx="605">
                  <c:v>0.97799999999999998</c:v>
                </c:pt>
                <c:pt idx="606">
                  <c:v>0.90900000000000003</c:v>
                </c:pt>
                <c:pt idx="607">
                  <c:v>0.97199999999999998</c:v>
                </c:pt>
                <c:pt idx="608">
                  <c:v>0.96699999999999997</c:v>
                </c:pt>
                <c:pt idx="609">
                  <c:v>0.98</c:v>
                </c:pt>
                <c:pt idx="610">
                  <c:v>0.97699999999999998</c:v>
                </c:pt>
                <c:pt idx="611">
                  <c:v>0.95399999999999996</c:v>
                </c:pt>
                <c:pt idx="612">
                  <c:v>0.97899999999999998</c:v>
                </c:pt>
                <c:pt idx="613">
                  <c:v>0.97499999999999998</c:v>
                </c:pt>
                <c:pt idx="614">
                  <c:v>0.95</c:v>
                </c:pt>
                <c:pt idx="615">
                  <c:v>0.98399999999999999</c:v>
                </c:pt>
                <c:pt idx="616">
                  <c:v>0.85799999999999998</c:v>
                </c:pt>
                <c:pt idx="617">
                  <c:v>0.98099999999999998</c:v>
                </c:pt>
                <c:pt idx="618">
                  <c:v>0.97699999999999998</c:v>
                </c:pt>
                <c:pt idx="619">
                  <c:v>0.97299999999999998</c:v>
                </c:pt>
                <c:pt idx="620">
                  <c:v>0.65300000000000002</c:v>
                </c:pt>
                <c:pt idx="621">
                  <c:v>0.98199999999999998</c:v>
                </c:pt>
                <c:pt idx="622">
                  <c:v>0.95399999999999996</c:v>
                </c:pt>
                <c:pt idx="623">
                  <c:v>0.91300000000000003</c:v>
                </c:pt>
                <c:pt idx="624">
                  <c:v>0.64400000000000002</c:v>
                </c:pt>
                <c:pt idx="625">
                  <c:v>0.85499999999999998</c:v>
                </c:pt>
                <c:pt idx="626">
                  <c:v>0.96899999999999997</c:v>
                </c:pt>
                <c:pt idx="627">
                  <c:v>0.85099999999999998</c:v>
                </c:pt>
                <c:pt idx="628">
                  <c:v>0.97599999999999998</c:v>
                </c:pt>
                <c:pt idx="629">
                  <c:v>0.61099999999999999</c:v>
                </c:pt>
                <c:pt idx="630">
                  <c:v>0.98299999999999998</c:v>
                </c:pt>
                <c:pt idx="631">
                  <c:v>0.98</c:v>
                </c:pt>
                <c:pt idx="632">
                  <c:v>0.95</c:v>
                </c:pt>
                <c:pt idx="633">
                  <c:v>0.98199999999999998</c:v>
                </c:pt>
                <c:pt idx="634">
                  <c:v>0.98</c:v>
                </c:pt>
                <c:pt idx="635">
                  <c:v>0.97</c:v>
                </c:pt>
                <c:pt idx="636">
                  <c:v>0.97199999999999998</c:v>
                </c:pt>
                <c:pt idx="637">
                  <c:v>0.91800000000000004</c:v>
                </c:pt>
                <c:pt idx="638">
                  <c:v>0.97699999999999998</c:v>
                </c:pt>
                <c:pt idx="639">
                  <c:v>0.97299999999999998</c:v>
                </c:pt>
                <c:pt idx="640">
                  <c:v>0.91200000000000003</c:v>
                </c:pt>
                <c:pt idx="641">
                  <c:v>0.96399999999999997</c:v>
                </c:pt>
                <c:pt idx="642">
                  <c:v>0.97899999999999998</c:v>
                </c:pt>
                <c:pt idx="643">
                  <c:v>0.95899999999999996</c:v>
                </c:pt>
                <c:pt idx="644">
                  <c:v>0.96799999999999997</c:v>
                </c:pt>
                <c:pt idx="645">
                  <c:v>0.92100000000000004</c:v>
                </c:pt>
                <c:pt idx="646">
                  <c:v>0.97099999999999997</c:v>
                </c:pt>
                <c:pt idx="647">
                  <c:v>0.158</c:v>
                </c:pt>
                <c:pt idx="648">
                  <c:v>0.97799999999999998</c:v>
                </c:pt>
                <c:pt idx="649">
                  <c:v>0.96699999999999997</c:v>
                </c:pt>
                <c:pt idx="650">
                  <c:v>0.97899999999999998</c:v>
                </c:pt>
                <c:pt idx="651">
                  <c:v>0.96799999999999997</c:v>
                </c:pt>
                <c:pt idx="652">
                  <c:v>0.98</c:v>
                </c:pt>
                <c:pt idx="653">
                  <c:v>0.95099999999999996</c:v>
                </c:pt>
                <c:pt idx="654">
                  <c:v>0.94499999999999995</c:v>
                </c:pt>
                <c:pt idx="655">
                  <c:v>0.95799999999999996</c:v>
                </c:pt>
                <c:pt idx="656">
                  <c:v>0.96799999999999997</c:v>
                </c:pt>
                <c:pt idx="657">
                  <c:v>0.91100000000000003</c:v>
                </c:pt>
                <c:pt idx="658">
                  <c:v>0.97399999999999998</c:v>
                </c:pt>
                <c:pt idx="659">
                  <c:v>0.97499999999999998</c:v>
                </c:pt>
                <c:pt idx="660">
                  <c:v>0.97899999999999998</c:v>
                </c:pt>
                <c:pt idx="661">
                  <c:v>0.91900000000000004</c:v>
                </c:pt>
                <c:pt idx="662">
                  <c:v>0.94299999999999995</c:v>
                </c:pt>
                <c:pt idx="663">
                  <c:v>0.93100000000000005</c:v>
                </c:pt>
                <c:pt idx="664">
                  <c:v>0.91900000000000004</c:v>
                </c:pt>
                <c:pt idx="665">
                  <c:v>0.88500000000000001</c:v>
                </c:pt>
                <c:pt idx="666">
                  <c:v>0.84599999999999997</c:v>
                </c:pt>
                <c:pt idx="667">
                  <c:v>0.95399999999999996</c:v>
                </c:pt>
                <c:pt idx="668">
                  <c:v>0.96699999999999997</c:v>
                </c:pt>
                <c:pt idx="669">
                  <c:v>0.93300000000000005</c:v>
                </c:pt>
                <c:pt idx="670">
                  <c:v>0.88500000000000001</c:v>
                </c:pt>
                <c:pt idx="671">
                  <c:v>0.97</c:v>
                </c:pt>
                <c:pt idx="672">
                  <c:v>0.96599999999999997</c:v>
                </c:pt>
                <c:pt idx="673">
                  <c:v>0.92900000000000005</c:v>
                </c:pt>
                <c:pt idx="674">
                  <c:v>0.88500000000000001</c:v>
                </c:pt>
                <c:pt idx="675">
                  <c:v>0.95799999999999996</c:v>
                </c:pt>
                <c:pt idx="676">
                  <c:v>0.92200000000000004</c:v>
                </c:pt>
                <c:pt idx="677">
                  <c:v>0.03</c:v>
                </c:pt>
                <c:pt idx="678">
                  <c:v>0.95699999999999996</c:v>
                </c:pt>
                <c:pt idx="679">
                  <c:v>0.88400000000000001</c:v>
                </c:pt>
                <c:pt idx="680">
                  <c:v>0.93500000000000005</c:v>
                </c:pt>
                <c:pt idx="681">
                  <c:v>0.96799999999999997</c:v>
                </c:pt>
                <c:pt idx="682">
                  <c:v>0.85499999999999998</c:v>
                </c:pt>
                <c:pt idx="683">
                  <c:v>0.66300000000000003</c:v>
                </c:pt>
                <c:pt idx="684">
                  <c:v>0.98699999999999999</c:v>
                </c:pt>
                <c:pt idx="685">
                  <c:v>0.81399999999999995</c:v>
                </c:pt>
                <c:pt idx="686">
                  <c:v>0.98199999999999998</c:v>
                </c:pt>
                <c:pt idx="687">
                  <c:v>0.93100000000000005</c:v>
                </c:pt>
                <c:pt idx="688">
                  <c:v>0.89</c:v>
                </c:pt>
                <c:pt idx="689">
                  <c:v>0.95</c:v>
                </c:pt>
                <c:pt idx="690">
                  <c:v>0.97</c:v>
                </c:pt>
                <c:pt idx="691">
                  <c:v>0.97899999999999998</c:v>
                </c:pt>
                <c:pt idx="692">
                  <c:v>0.873</c:v>
                </c:pt>
                <c:pt idx="693">
                  <c:v>0.98299999999999998</c:v>
                </c:pt>
                <c:pt idx="694">
                  <c:v>0.82399999999999995</c:v>
                </c:pt>
                <c:pt idx="695">
                  <c:v>0.97099999999999997</c:v>
                </c:pt>
                <c:pt idx="696">
                  <c:v>0.97499999999999998</c:v>
                </c:pt>
                <c:pt idx="697">
                  <c:v>0.96899999999999997</c:v>
                </c:pt>
                <c:pt idx="698">
                  <c:v>0.80400000000000005</c:v>
                </c:pt>
                <c:pt idx="699">
                  <c:v>0.94699999999999995</c:v>
                </c:pt>
                <c:pt idx="700">
                  <c:v>0.96399999999999997</c:v>
                </c:pt>
                <c:pt idx="701">
                  <c:v>0.85699999999999998</c:v>
                </c:pt>
                <c:pt idx="702">
                  <c:v>0.91700000000000004</c:v>
                </c:pt>
                <c:pt idx="703">
                  <c:v>0.85799999999999998</c:v>
                </c:pt>
                <c:pt idx="704">
                  <c:v>0.88900000000000001</c:v>
                </c:pt>
                <c:pt idx="705">
                  <c:v>0.98299999999999998</c:v>
                </c:pt>
                <c:pt idx="706">
                  <c:v>0.98399999999999999</c:v>
                </c:pt>
                <c:pt idx="707">
                  <c:v>0.98699999999999999</c:v>
                </c:pt>
                <c:pt idx="708">
                  <c:v>0.97199999999999998</c:v>
                </c:pt>
                <c:pt idx="709">
                  <c:v>0.98299999999999998</c:v>
                </c:pt>
                <c:pt idx="710">
                  <c:v>0.96899999999999997</c:v>
                </c:pt>
                <c:pt idx="711">
                  <c:v>0.97599999999999998</c:v>
                </c:pt>
                <c:pt idx="712">
                  <c:v>0.91700000000000004</c:v>
                </c:pt>
                <c:pt idx="713">
                  <c:v>0.84899999999999998</c:v>
                </c:pt>
                <c:pt idx="714">
                  <c:v>0.96399999999999997</c:v>
                </c:pt>
                <c:pt idx="715">
                  <c:v>0.98399999999999999</c:v>
                </c:pt>
                <c:pt idx="716">
                  <c:v>0.745</c:v>
                </c:pt>
                <c:pt idx="717">
                  <c:v>0.94199999999999995</c:v>
                </c:pt>
                <c:pt idx="718">
                  <c:v>0.95499999999999996</c:v>
                </c:pt>
                <c:pt idx="719">
                  <c:v>0.95799999999999996</c:v>
                </c:pt>
                <c:pt idx="720">
                  <c:v>0.95199999999999996</c:v>
                </c:pt>
                <c:pt idx="721">
                  <c:v>0.94099999999999995</c:v>
                </c:pt>
                <c:pt idx="722">
                  <c:v>0.95599999999999996</c:v>
                </c:pt>
                <c:pt idx="723">
                  <c:v>0.96599999999999997</c:v>
                </c:pt>
                <c:pt idx="724">
                  <c:v>0.98499999999999999</c:v>
                </c:pt>
                <c:pt idx="725">
                  <c:v>0.88300000000000001</c:v>
                </c:pt>
                <c:pt idx="726">
                  <c:v>0.97199999999999998</c:v>
                </c:pt>
                <c:pt idx="727">
                  <c:v>0.76900000000000002</c:v>
                </c:pt>
                <c:pt idx="728">
                  <c:v>0.96599999999999997</c:v>
                </c:pt>
                <c:pt idx="729">
                  <c:v>0.92900000000000005</c:v>
                </c:pt>
                <c:pt idx="730">
                  <c:v>0.91800000000000004</c:v>
                </c:pt>
                <c:pt idx="731">
                  <c:v>0.95899999999999996</c:v>
                </c:pt>
                <c:pt idx="732">
                  <c:v>0.96799999999999997</c:v>
                </c:pt>
                <c:pt idx="733">
                  <c:v>0.96399999999999997</c:v>
                </c:pt>
                <c:pt idx="734">
                  <c:v>0.42699999999999999</c:v>
                </c:pt>
                <c:pt idx="735">
                  <c:v>0.03</c:v>
                </c:pt>
                <c:pt idx="736">
                  <c:v>0.96399999999999997</c:v>
                </c:pt>
                <c:pt idx="737">
                  <c:v>2.5000000000000001E-2</c:v>
                </c:pt>
                <c:pt idx="738">
                  <c:v>0.83699999999999997</c:v>
                </c:pt>
                <c:pt idx="739">
                  <c:v>0.75</c:v>
                </c:pt>
                <c:pt idx="740">
                  <c:v>0.69599999999999995</c:v>
                </c:pt>
                <c:pt idx="741">
                  <c:v>0.94899999999999995</c:v>
                </c:pt>
                <c:pt idx="742">
                  <c:v>0.17499999999999999</c:v>
                </c:pt>
                <c:pt idx="743">
                  <c:v>0.70699999999999996</c:v>
                </c:pt>
                <c:pt idx="744">
                  <c:v>0.72399999999999998</c:v>
                </c:pt>
                <c:pt idx="745">
                  <c:v>0.48599999999999999</c:v>
                </c:pt>
                <c:pt idx="746">
                  <c:v>0.51400000000000001</c:v>
                </c:pt>
                <c:pt idx="747">
                  <c:v>0.85399999999999998</c:v>
                </c:pt>
                <c:pt idx="748">
                  <c:v>0.94199999999999995</c:v>
                </c:pt>
                <c:pt idx="749">
                  <c:v>0.98599999999999999</c:v>
                </c:pt>
                <c:pt idx="750">
                  <c:v>0.42299999999999999</c:v>
                </c:pt>
                <c:pt idx="751">
                  <c:v>0.89700000000000002</c:v>
                </c:pt>
                <c:pt idx="752">
                  <c:v>0.98099999999999998</c:v>
                </c:pt>
                <c:pt idx="753">
                  <c:v>5.8999999999999997E-2</c:v>
                </c:pt>
                <c:pt idx="754">
                  <c:v>0.98199999999999998</c:v>
                </c:pt>
                <c:pt idx="755">
                  <c:v>0.92300000000000004</c:v>
                </c:pt>
                <c:pt idx="756">
                  <c:v>0.93600000000000005</c:v>
                </c:pt>
                <c:pt idx="757">
                  <c:v>0.90900000000000003</c:v>
                </c:pt>
                <c:pt idx="758">
                  <c:v>0.94699999999999995</c:v>
                </c:pt>
                <c:pt idx="759">
                  <c:v>0.96599999999999997</c:v>
                </c:pt>
                <c:pt idx="760">
                  <c:v>0.71299999999999997</c:v>
                </c:pt>
                <c:pt idx="761">
                  <c:v>0.92500000000000004</c:v>
                </c:pt>
                <c:pt idx="762">
                  <c:v>0.84699999999999998</c:v>
                </c:pt>
                <c:pt idx="763">
                  <c:v>0.97799999999999998</c:v>
                </c:pt>
                <c:pt idx="764">
                  <c:v>0.90800000000000003</c:v>
                </c:pt>
                <c:pt idx="765">
                  <c:v>0.97199999999999998</c:v>
                </c:pt>
                <c:pt idx="766">
                  <c:v>0.70799999999999996</c:v>
                </c:pt>
                <c:pt idx="767">
                  <c:v>0.96</c:v>
                </c:pt>
                <c:pt idx="768">
                  <c:v>0.93300000000000005</c:v>
                </c:pt>
                <c:pt idx="769">
                  <c:v>0.90900000000000003</c:v>
                </c:pt>
                <c:pt idx="770">
                  <c:v>0.73499999999999999</c:v>
                </c:pt>
                <c:pt idx="771">
                  <c:v>0.97299999999999998</c:v>
                </c:pt>
                <c:pt idx="772">
                  <c:v>0.84899999999999998</c:v>
                </c:pt>
                <c:pt idx="773">
                  <c:v>0.94399999999999995</c:v>
                </c:pt>
                <c:pt idx="774">
                  <c:v>0.97699999999999998</c:v>
                </c:pt>
                <c:pt idx="775">
                  <c:v>0.90500000000000003</c:v>
                </c:pt>
                <c:pt idx="776">
                  <c:v>0.94</c:v>
                </c:pt>
                <c:pt idx="777">
                  <c:v>0.77300000000000002</c:v>
                </c:pt>
                <c:pt idx="778">
                  <c:v>0.96799999999999997</c:v>
                </c:pt>
                <c:pt idx="779">
                  <c:v>0.92100000000000004</c:v>
                </c:pt>
                <c:pt idx="780">
                  <c:v>0.94399999999999995</c:v>
                </c:pt>
                <c:pt idx="781">
                  <c:v>0.35799999999999998</c:v>
                </c:pt>
                <c:pt idx="782">
                  <c:v>0.66900000000000004</c:v>
                </c:pt>
                <c:pt idx="783">
                  <c:v>0.95</c:v>
                </c:pt>
                <c:pt idx="784">
                  <c:v>0.84099999999999997</c:v>
                </c:pt>
                <c:pt idx="785">
                  <c:v>0.748</c:v>
                </c:pt>
                <c:pt idx="786">
                  <c:v>0.48199999999999998</c:v>
                </c:pt>
                <c:pt idx="787">
                  <c:v>0.91</c:v>
                </c:pt>
                <c:pt idx="788">
                  <c:v>0.68799999999999994</c:v>
                </c:pt>
                <c:pt idx="789">
                  <c:v>0.95099999999999996</c:v>
                </c:pt>
                <c:pt idx="790">
                  <c:v>0.86299999999999999</c:v>
                </c:pt>
                <c:pt idx="791">
                  <c:v>0.64700000000000002</c:v>
                </c:pt>
                <c:pt idx="792">
                  <c:v>0.97799999999999998</c:v>
                </c:pt>
                <c:pt idx="793">
                  <c:v>0.95699999999999996</c:v>
                </c:pt>
                <c:pt idx="794">
                  <c:v>0.77800000000000002</c:v>
                </c:pt>
                <c:pt idx="795">
                  <c:v>0.92</c:v>
                </c:pt>
                <c:pt idx="796">
                  <c:v>0.5</c:v>
                </c:pt>
                <c:pt idx="797">
                  <c:v>0.95</c:v>
                </c:pt>
                <c:pt idx="798">
                  <c:v>0.97599999999999998</c:v>
                </c:pt>
                <c:pt idx="799">
                  <c:v>0.76100000000000001</c:v>
                </c:pt>
                <c:pt idx="800">
                  <c:v>0.85099999999999998</c:v>
                </c:pt>
                <c:pt idx="801">
                  <c:v>0.95899999999999996</c:v>
                </c:pt>
                <c:pt idx="802">
                  <c:v>0.38700000000000001</c:v>
                </c:pt>
                <c:pt idx="803">
                  <c:v>0.97099999999999997</c:v>
                </c:pt>
                <c:pt idx="804">
                  <c:v>0.84199999999999997</c:v>
                </c:pt>
                <c:pt idx="805">
                  <c:v>0.95699999999999996</c:v>
                </c:pt>
                <c:pt idx="806">
                  <c:v>0.96</c:v>
                </c:pt>
                <c:pt idx="807">
                  <c:v>0.94099999999999995</c:v>
                </c:pt>
                <c:pt idx="808">
                  <c:v>0.96499999999999997</c:v>
                </c:pt>
                <c:pt idx="809">
                  <c:v>0.93799999999999994</c:v>
                </c:pt>
                <c:pt idx="810">
                  <c:v>0.56699999999999995</c:v>
                </c:pt>
                <c:pt idx="811">
                  <c:v>0.755</c:v>
                </c:pt>
                <c:pt idx="812">
                  <c:v>0.97699999999999998</c:v>
                </c:pt>
                <c:pt idx="813">
                  <c:v>0.95799999999999996</c:v>
                </c:pt>
                <c:pt idx="814">
                  <c:v>0.89300000000000002</c:v>
                </c:pt>
                <c:pt idx="815">
                  <c:v>0.85599999999999998</c:v>
                </c:pt>
                <c:pt idx="816">
                  <c:v>0.94099999999999995</c:v>
                </c:pt>
                <c:pt idx="817">
                  <c:v>3.9E-2</c:v>
                </c:pt>
                <c:pt idx="818">
                  <c:v>0.91900000000000004</c:v>
                </c:pt>
                <c:pt idx="819">
                  <c:v>0.126</c:v>
                </c:pt>
                <c:pt idx="820">
                  <c:v>0.97099999999999997</c:v>
                </c:pt>
                <c:pt idx="821">
                  <c:v>0.90600000000000003</c:v>
                </c:pt>
                <c:pt idx="822">
                  <c:v>0.91900000000000004</c:v>
                </c:pt>
                <c:pt idx="823">
                  <c:v>0.85799999999999998</c:v>
                </c:pt>
                <c:pt idx="824">
                  <c:v>0.88900000000000001</c:v>
                </c:pt>
                <c:pt idx="825">
                  <c:v>0.91700000000000004</c:v>
                </c:pt>
                <c:pt idx="826">
                  <c:v>0.96299999999999997</c:v>
                </c:pt>
                <c:pt idx="827">
                  <c:v>0.55800000000000005</c:v>
                </c:pt>
                <c:pt idx="828">
                  <c:v>0.92</c:v>
                </c:pt>
                <c:pt idx="829">
                  <c:v>0.72699999999999998</c:v>
                </c:pt>
                <c:pt idx="830">
                  <c:v>0.96599999999999997</c:v>
                </c:pt>
                <c:pt idx="831">
                  <c:v>0.94499999999999995</c:v>
                </c:pt>
                <c:pt idx="832">
                  <c:v>0.65200000000000002</c:v>
                </c:pt>
                <c:pt idx="833">
                  <c:v>0.96899999999999997</c:v>
                </c:pt>
                <c:pt idx="834">
                  <c:v>0.91200000000000003</c:v>
                </c:pt>
                <c:pt idx="835">
                  <c:v>0.95199999999999996</c:v>
                </c:pt>
                <c:pt idx="836">
                  <c:v>0.97199999999999998</c:v>
                </c:pt>
                <c:pt idx="837">
                  <c:v>0.97099999999999997</c:v>
                </c:pt>
                <c:pt idx="838">
                  <c:v>0.97699999999999998</c:v>
                </c:pt>
                <c:pt idx="839">
                  <c:v>0.97399999999999998</c:v>
                </c:pt>
                <c:pt idx="840">
                  <c:v>0.96799999999999997</c:v>
                </c:pt>
                <c:pt idx="841">
                  <c:v>0.96899999999999997</c:v>
                </c:pt>
                <c:pt idx="842">
                  <c:v>0.97599999999999998</c:v>
                </c:pt>
                <c:pt idx="843">
                  <c:v>0.96399999999999997</c:v>
                </c:pt>
                <c:pt idx="844">
                  <c:v>0.96899999999999997</c:v>
                </c:pt>
                <c:pt idx="845">
                  <c:v>0.95699999999999996</c:v>
                </c:pt>
                <c:pt idx="846">
                  <c:v>0.95399999999999996</c:v>
                </c:pt>
                <c:pt idx="847">
                  <c:v>0.86399999999999999</c:v>
                </c:pt>
                <c:pt idx="848">
                  <c:v>0.80700000000000005</c:v>
                </c:pt>
                <c:pt idx="849">
                  <c:v>0.97899999999999998</c:v>
                </c:pt>
                <c:pt idx="850">
                  <c:v>0.97399999999999998</c:v>
                </c:pt>
                <c:pt idx="851">
                  <c:v>0.97499999999999998</c:v>
                </c:pt>
                <c:pt idx="852">
                  <c:v>0.88</c:v>
                </c:pt>
                <c:pt idx="853">
                  <c:v>0.93500000000000005</c:v>
                </c:pt>
                <c:pt idx="854">
                  <c:v>0.97399999999999998</c:v>
                </c:pt>
                <c:pt idx="855">
                  <c:v>0.93</c:v>
                </c:pt>
                <c:pt idx="856">
                  <c:v>0.82499999999999996</c:v>
                </c:pt>
                <c:pt idx="857">
                  <c:v>0.91</c:v>
                </c:pt>
                <c:pt idx="858">
                  <c:v>0.94699999999999995</c:v>
                </c:pt>
                <c:pt idx="859">
                  <c:v>0.97599999999999998</c:v>
                </c:pt>
                <c:pt idx="860">
                  <c:v>0.96399999999999997</c:v>
                </c:pt>
                <c:pt idx="861">
                  <c:v>0.94799999999999995</c:v>
                </c:pt>
                <c:pt idx="862">
                  <c:v>0.96</c:v>
                </c:pt>
                <c:pt idx="863">
                  <c:v>5.7000000000000002E-2</c:v>
                </c:pt>
                <c:pt idx="864">
                  <c:v>3.1E-2</c:v>
                </c:pt>
                <c:pt idx="865">
                  <c:v>0.115</c:v>
                </c:pt>
                <c:pt idx="866">
                  <c:v>2.5999999999999999E-2</c:v>
                </c:pt>
                <c:pt idx="867">
                  <c:v>3.5999999999999997E-2</c:v>
                </c:pt>
                <c:pt idx="868">
                  <c:v>1.7999999999999999E-2</c:v>
                </c:pt>
                <c:pt idx="869">
                  <c:v>2.4E-2</c:v>
                </c:pt>
                <c:pt idx="870">
                  <c:v>2.4E-2</c:v>
                </c:pt>
                <c:pt idx="871">
                  <c:v>2.3E-2</c:v>
                </c:pt>
                <c:pt idx="872">
                  <c:v>4.9000000000000002E-2</c:v>
                </c:pt>
                <c:pt idx="873">
                  <c:v>0.03</c:v>
                </c:pt>
                <c:pt idx="874">
                  <c:v>0.14799999999999999</c:v>
                </c:pt>
                <c:pt idx="875">
                  <c:v>3.3000000000000002E-2</c:v>
                </c:pt>
                <c:pt idx="876">
                  <c:v>3.5000000000000003E-2</c:v>
                </c:pt>
                <c:pt idx="877">
                  <c:v>8.2000000000000003E-2</c:v>
                </c:pt>
                <c:pt idx="878">
                  <c:v>3.7999999999999999E-2</c:v>
                </c:pt>
                <c:pt idx="879">
                  <c:v>0.127</c:v>
                </c:pt>
                <c:pt idx="880">
                  <c:v>3.5999999999999997E-2</c:v>
                </c:pt>
                <c:pt idx="881">
                  <c:v>3.5000000000000003E-2</c:v>
                </c:pt>
                <c:pt idx="882">
                  <c:v>4.4999999999999998E-2</c:v>
                </c:pt>
                <c:pt idx="883">
                  <c:v>4.8000000000000001E-2</c:v>
                </c:pt>
                <c:pt idx="884">
                  <c:v>5.8000000000000003E-2</c:v>
                </c:pt>
                <c:pt idx="885">
                  <c:v>3.9E-2</c:v>
                </c:pt>
                <c:pt idx="886">
                  <c:v>0.02</c:v>
                </c:pt>
                <c:pt idx="887">
                  <c:v>0.94599999999999995</c:v>
                </c:pt>
                <c:pt idx="888">
                  <c:v>0.85199999999999998</c:v>
                </c:pt>
                <c:pt idx="889">
                  <c:v>0.95499999999999996</c:v>
                </c:pt>
                <c:pt idx="890">
                  <c:v>0.111</c:v>
                </c:pt>
                <c:pt idx="891">
                  <c:v>0.115</c:v>
                </c:pt>
                <c:pt idx="892">
                  <c:v>0.53400000000000003</c:v>
                </c:pt>
                <c:pt idx="893">
                  <c:v>0.25600000000000001</c:v>
                </c:pt>
                <c:pt idx="894">
                  <c:v>0.625</c:v>
                </c:pt>
                <c:pt idx="895">
                  <c:v>0.86599999999999999</c:v>
                </c:pt>
                <c:pt idx="896">
                  <c:v>0.95299999999999996</c:v>
                </c:pt>
                <c:pt idx="897">
                  <c:v>0.95299999999999996</c:v>
                </c:pt>
                <c:pt idx="898">
                  <c:v>0.90600000000000003</c:v>
                </c:pt>
                <c:pt idx="899">
                  <c:v>0.26500000000000001</c:v>
                </c:pt>
                <c:pt idx="900">
                  <c:v>0.32800000000000001</c:v>
                </c:pt>
                <c:pt idx="901">
                  <c:v>6.0999999999999999E-2</c:v>
                </c:pt>
                <c:pt idx="902">
                  <c:v>0.13800000000000001</c:v>
                </c:pt>
                <c:pt idx="903">
                  <c:v>8.1000000000000003E-2</c:v>
                </c:pt>
                <c:pt idx="904">
                  <c:v>0.96199999999999997</c:v>
                </c:pt>
                <c:pt idx="905">
                  <c:v>0.68200000000000005</c:v>
                </c:pt>
                <c:pt idx="906">
                  <c:v>0.23200000000000001</c:v>
                </c:pt>
                <c:pt idx="907">
                  <c:v>0.17199999999999999</c:v>
                </c:pt>
                <c:pt idx="908">
                  <c:v>0.88500000000000001</c:v>
                </c:pt>
                <c:pt idx="909">
                  <c:v>0.91600000000000004</c:v>
                </c:pt>
                <c:pt idx="910">
                  <c:v>0.96399999999999997</c:v>
                </c:pt>
                <c:pt idx="911">
                  <c:v>4.2999999999999997E-2</c:v>
                </c:pt>
                <c:pt idx="912">
                  <c:v>0.115</c:v>
                </c:pt>
                <c:pt idx="913">
                  <c:v>0.13900000000000001</c:v>
                </c:pt>
                <c:pt idx="914">
                  <c:v>0.11799999999999999</c:v>
                </c:pt>
                <c:pt idx="915">
                  <c:v>5.1999999999999998E-2</c:v>
                </c:pt>
                <c:pt idx="916">
                  <c:v>6.8000000000000005E-2</c:v>
                </c:pt>
                <c:pt idx="917">
                  <c:v>9.5000000000000001E-2</c:v>
                </c:pt>
                <c:pt idx="918">
                  <c:v>5.6000000000000001E-2</c:v>
                </c:pt>
                <c:pt idx="919">
                  <c:v>0.107</c:v>
                </c:pt>
                <c:pt idx="920">
                  <c:v>1.6E-2</c:v>
                </c:pt>
                <c:pt idx="921">
                  <c:v>9.2999999999999999E-2</c:v>
                </c:pt>
                <c:pt idx="922">
                  <c:v>0.247</c:v>
                </c:pt>
                <c:pt idx="923">
                  <c:v>2.1999999999999999E-2</c:v>
                </c:pt>
                <c:pt idx="924">
                  <c:v>0.159</c:v>
                </c:pt>
                <c:pt idx="925">
                  <c:v>2.8000000000000001E-2</c:v>
                </c:pt>
                <c:pt idx="926">
                  <c:v>8.8999999999999996E-2</c:v>
                </c:pt>
                <c:pt idx="927">
                  <c:v>0.33600000000000002</c:v>
                </c:pt>
                <c:pt idx="928">
                  <c:v>4.2000000000000003E-2</c:v>
                </c:pt>
                <c:pt idx="929">
                  <c:v>3.5000000000000003E-2</c:v>
                </c:pt>
                <c:pt idx="930">
                  <c:v>2.4E-2</c:v>
                </c:pt>
                <c:pt idx="931">
                  <c:v>0.16</c:v>
                </c:pt>
                <c:pt idx="932">
                  <c:v>1.7999999999999999E-2</c:v>
                </c:pt>
                <c:pt idx="933">
                  <c:v>0.48199999999999998</c:v>
                </c:pt>
                <c:pt idx="934">
                  <c:v>3.2000000000000001E-2</c:v>
                </c:pt>
                <c:pt idx="935">
                  <c:v>0.66</c:v>
                </c:pt>
                <c:pt idx="936">
                  <c:v>0.93600000000000005</c:v>
                </c:pt>
                <c:pt idx="937">
                  <c:v>0.97499999999999998</c:v>
                </c:pt>
                <c:pt idx="938">
                  <c:v>0.80800000000000005</c:v>
                </c:pt>
                <c:pt idx="939">
                  <c:v>0.95399999999999996</c:v>
                </c:pt>
                <c:pt idx="940">
                  <c:v>0.95199999999999996</c:v>
                </c:pt>
                <c:pt idx="941">
                  <c:v>0.97099999999999997</c:v>
                </c:pt>
                <c:pt idx="942">
                  <c:v>0.64600000000000002</c:v>
                </c:pt>
                <c:pt idx="943">
                  <c:v>0.8</c:v>
                </c:pt>
                <c:pt idx="944">
                  <c:v>0.93899999999999995</c:v>
                </c:pt>
                <c:pt idx="945">
                  <c:v>2.7E-2</c:v>
                </c:pt>
                <c:pt idx="946">
                  <c:v>0.92600000000000005</c:v>
                </c:pt>
                <c:pt idx="947">
                  <c:v>0.69399999999999995</c:v>
                </c:pt>
                <c:pt idx="948">
                  <c:v>4.2000000000000003E-2</c:v>
                </c:pt>
                <c:pt idx="949">
                  <c:v>0.111</c:v>
                </c:pt>
                <c:pt idx="950">
                  <c:v>0.77</c:v>
                </c:pt>
                <c:pt idx="951">
                  <c:v>0.97099999999999997</c:v>
                </c:pt>
                <c:pt idx="952">
                  <c:v>0.94499999999999995</c:v>
                </c:pt>
                <c:pt idx="953">
                  <c:v>0.46400000000000002</c:v>
                </c:pt>
                <c:pt idx="954">
                  <c:v>0.92900000000000005</c:v>
                </c:pt>
                <c:pt idx="955">
                  <c:v>0.94899999999999995</c:v>
                </c:pt>
                <c:pt idx="956">
                  <c:v>0.88600000000000001</c:v>
                </c:pt>
                <c:pt idx="957">
                  <c:v>0.96799999999999997</c:v>
                </c:pt>
                <c:pt idx="958">
                  <c:v>0.95099999999999996</c:v>
                </c:pt>
                <c:pt idx="959">
                  <c:v>0.98099999999999998</c:v>
                </c:pt>
                <c:pt idx="960">
                  <c:v>0.95799999999999996</c:v>
                </c:pt>
                <c:pt idx="961">
                  <c:v>0.92</c:v>
                </c:pt>
                <c:pt idx="962">
                  <c:v>0.96599999999999997</c:v>
                </c:pt>
                <c:pt idx="963">
                  <c:v>0.95199999999999996</c:v>
                </c:pt>
                <c:pt idx="964">
                  <c:v>0.93700000000000006</c:v>
                </c:pt>
                <c:pt idx="965">
                  <c:v>0.95799999999999996</c:v>
                </c:pt>
                <c:pt idx="966">
                  <c:v>0.98399999999999999</c:v>
                </c:pt>
                <c:pt idx="967">
                  <c:v>0.95199999999999996</c:v>
                </c:pt>
                <c:pt idx="968">
                  <c:v>0.94499999999999995</c:v>
                </c:pt>
                <c:pt idx="969">
                  <c:v>0.747</c:v>
                </c:pt>
                <c:pt idx="970">
                  <c:v>0.97199999999999998</c:v>
                </c:pt>
                <c:pt idx="971">
                  <c:v>0.97399999999999998</c:v>
                </c:pt>
                <c:pt idx="972">
                  <c:v>0.90900000000000003</c:v>
                </c:pt>
                <c:pt idx="973">
                  <c:v>0.95899999999999996</c:v>
                </c:pt>
                <c:pt idx="974">
                  <c:v>0.96299999999999997</c:v>
                </c:pt>
                <c:pt idx="975">
                  <c:v>0.95</c:v>
                </c:pt>
                <c:pt idx="976">
                  <c:v>0.97799999999999998</c:v>
                </c:pt>
                <c:pt idx="977">
                  <c:v>0.95299999999999996</c:v>
                </c:pt>
                <c:pt idx="978">
                  <c:v>0.73</c:v>
                </c:pt>
                <c:pt idx="979">
                  <c:v>0.97399999999999998</c:v>
                </c:pt>
                <c:pt idx="980">
                  <c:v>0.97099999999999997</c:v>
                </c:pt>
                <c:pt idx="981">
                  <c:v>0.97799999999999998</c:v>
                </c:pt>
                <c:pt idx="982">
                  <c:v>0.90700000000000003</c:v>
                </c:pt>
                <c:pt idx="983">
                  <c:v>0.95199999999999996</c:v>
                </c:pt>
                <c:pt idx="984">
                  <c:v>0.97399999999999998</c:v>
                </c:pt>
                <c:pt idx="985">
                  <c:v>0.97599999999999998</c:v>
                </c:pt>
                <c:pt idx="986">
                  <c:v>0.96099999999999997</c:v>
                </c:pt>
                <c:pt idx="987">
                  <c:v>0.96199999999999997</c:v>
                </c:pt>
                <c:pt idx="988">
                  <c:v>0.96499999999999997</c:v>
                </c:pt>
                <c:pt idx="989">
                  <c:v>0.95099999999999996</c:v>
                </c:pt>
                <c:pt idx="990">
                  <c:v>0.92800000000000005</c:v>
                </c:pt>
                <c:pt idx="991">
                  <c:v>0.96099999999999997</c:v>
                </c:pt>
                <c:pt idx="992">
                  <c:v>0.89</c:v>
                </c:pt>
                <c:pt idx="993">
                  <c:v>0.97799999999999998</c:v>
                </c:pt>
                <c:pt idx="994">
                  <c:v>0.97599999999999998</c:v>
                </c:pt>
                <c:pt idx="995">
                  <c:v>0.94699999999999995</c:v>
                </c:pt>
                <c:pt idx="996">
                  <c:v>0.95899999999999996</c:v>
                </c:pt>
                <c:pt idx="997">
                  <c:v>0.97899999999999998</c:v>
                </c:pt>
                <c:pt idx="998">
                  <c:v>0.95899999999999996</c:v>
                </c:pt>
                <c:pt idx="999">
                  <c:v>0.97499999999999998</c:v>
                </c:pt>
                <c:pt idx="1000">
                  <c:v>0.95099999999999996</c:v>
                </c:pt>
                <c:pt idx="1001">
                  <c:v>0.97799999999999998</c:v>
                </c:pt>
                <c:pt idx="1002">
                  <c:v>0.98</c:v>
                </c:pt>
                <c:pt idx="1003">
                  <c:v>0.97299999999999998</c:v>
                </c:pt>
                <c:pt idx="1004">
                  <c:v>0.97599999999999998</c:v>
                </c:pt>
                <c:pt idx="1005">
                  <c:v>0.97399999999999998</c:v>
                </c:pt>
                <c:pt idx="1006">
                  <c:v>0.96299999999999997</c:v>
                </c:pt>
                <c:pt idx="1007">
                  <c:v>0.97699999999999998</c:v>
                </c:pt>
                <c:pt idx="1008">
                  <c:v>0.94199999999999995</c:v>
                </c:pt>
                <c:pt idx="1009">
                  <c:v>0.96899999999999997</c:v>
                </c:pt>
                <c:pt idx="1010">
                  <c:v>0.93700000000000006</c:v>
                </c:pt>
                <c:pt idx="1011">
                  <c:v>0.97199999999999998</c:v>
                </c:pt>
                <c:pt idx="1012">
                  <c:v>0.96199999999999997</c:v>
                </c:pt>
                <c:pt idx="1013">
                  <c:v>0.96599999999999997</c:v>
                </c:pt>
                <c:pt idx="1014">
                  <c:v>0.96699999999999997</c:v>
                </c:pt>
                <c:pt idx="1015">
                  <c:v>0.92800000000000005</c:v>
                </c:pt>
                <c:pt idx="1016">
                  <c:v>0.97199999999999998</c:v>
                </c:pt>
                <c:pt idx="1017">
                  <c:v>0.97599999999999998</c:v>
                </c:pt>
                <c:pt idx="1018">
                  <c:v>0.96399999999999997</c:v>
                </c:pt>
                <c:pt idx="1019">
                  <c:v>0.95799999999999996</c:v>
                </c:pt>
                <c:pt idx="1020">
                  <c:v>0.86</c:v>
                </c:pt>
                <c:pt idx="1021">
                  <c:v>0.92800000000000005</c:v>
                </c:pt>
                <c:pt idx="1022">
                  <c:v>0.97</c:v>
                </c:pt>
                <c:pt idx="1023">
                  <c:v>0.96099999999999997</c:v>
                </c:pt>
                <c:pt idx="1024">
                  <c:v>0.97699999999999998</c:v>
                </c:pt>
                <c:pt idx="1025">
                  <c:v>0.96799999999999997</c:v>
                </c:pt>
                <c:pt idx="1026">
                  <c:v>0.96299999999999997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6171072"/>
        <c:axId val="306171632"/>
      </c:barChart>
      <c:catAx>
        <c:axId val="3061710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individuals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one"/>
        <c:crossAx val="306171632"/>
        <c:crosses val="autoZero"/>
        <c:auto val="1"/>
        <c:lblAlgn val="ctr"/>
        <c:lblOffset val="100"/>
        <c:noMultiLvlLbl val="0"/>
      </c:catAx>
      <c:valAx>
        <c:axId val="30617163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assignment 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6171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cluster 1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val>
            <c:numRef>
              <c:f>[1]no_admixture!$E$2:$E$1028</c:f>
              <c:numCache>
                <c:formatCode>General</c:formatCode>
                <c:ptCount val="10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0.99209999999999998</c:v>
                </c:pt>
                <c:pt idx="14">
                  <c:v>1</c:v>
                </c:pt>
                <c:pt idx="15">
                  <c:v>0.92390000000000005</c:v>
                </c:pt>
                <c:pt idx="16">
                  <c:v>0.99480000000000002</c:v>
                </c:pt>
                <c:pt idx="17">
                  <c:v>1</c:v>
                </c:pt>
                <c:pt idx="18">
                  <c:v>0.82830000000000004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0.997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1E-3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0.998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0.997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1E-3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0.998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0.999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0.998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0.998</c:v>
                </c:pt>
                <c:pt idx="159">
                  <c:v>1</c:v>
                </c:pt>
                <c:pt idx="160">
                  <c:v>0.998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0.2525</c:v>
                </c:pt>
                <c:pt idx="180">
                  <c:v>7.0000000000000001E-3</c:v>
                </c:pt>
                <c:pt idx="181">
                  <c:v>0</c:v>
                </c:pt>
                <c:pt idx="182">
                  <c:v>0</c:v>
                </c:pt>
                <c:pt idx="183">
                  <c:v>1.2999999999999999E-2</c:v>
                </c:pt>
                <c:pt idx="184">
                  <c:v>5.0000000000000001E-3</c:v>
                </c:pt>
                <c:pt idx="185">
                  <c:v>0.99419999999999997</c:v>
                </c:pt>
                <c:pt idx="186">
                  <c:v>0.78059999999999996</c:v>
                </c:pt>
                <c:pt idx="187">
                  <c:v>0.98099999999999998</c:v>
                </c:pt>
                <c:pt idx="188">
                  <c:v>0</c:v>
                </c:pt>
                <c:pt idx="189">
                  <c:v>0.2432</c:v>
                </c:pt>
                <c:pt idx="190">
                  <c:v>8.0000000000000002E-3</c:v>
                </c:pt>
                <c:pt idx="191">
                  <c:v>0</c:v>
                </c:pt>
                <c:pt idx="192">
                  <c:v>0.97970000000000002</c:v>
                </c:pt>
                <c:pt idx="193">
                  <c:v>0.98719999999999997</c:v>
                </c:pt>
                <c:pt idx="194">
                  <c:v>0.78610000000000002</c:v>
                </c:pt>
                <c:pt idx="195">
                  <c:v>1E-3</c:v>
                </c:pt>
                <c:pt idx="196">
                  <c:v>0</c:v>
                </c:pt>
                <c:pt idx="197">
                  <c:v>0.97989999999999999</c:v>
                </c:pt>
                <c:pt idx="198">
                  <c:v>0.93079999999999996</c:v>
                </c:pt>
                <c:pt idx="199">
                  <c:v>1E-3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0.20810000000000001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0.18579999999999999</c:v>
                </c:pt>
                <c:pt idx="235">
                  <c:v>1E-3</c:v>
                </c:pt>
                <c:pt idx="236">
                  <c:v>0</c:v>
                </c:pt>
                <c:pt idx="237">
                  <c:v>2.5999999999999999E-3</c:v>
                </c:pt>
                <c:pt idx="238">
                  <c:v>5.0000000000000001E-3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4.0000000000000001E-3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5.0000000000000001E-3</c:v>
                </c:pt>
                <c:pt idx="250">
                  <c:v>0</c:v>
                </c:pt>
                <c:pt idx="251">
                  <c:v>1E-3</c:v>
                </c:pt>
                <c:pt idx="252">
                  <c:v>0</c:v>
                </c:pt>
                <c:pt idx="253">
                  <c:v>0</c:v>
                </c:pt>
                <c:pt idx="254">
                  <c:v>1.9099999999999999E-2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2E-3</c:v>
                </c:pt>
                <c:pt idx="261">
                  <c:v>1.0999999999999999E-2</c:v>
                </c:pt>
                <c:pt idx="262">
                  <c:v>3.0000000000000001E-3</c:v>
                </c:pt>
                <c:pt idx="263">
                  <c:v>1E-3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0.3337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2E-3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6.2899999999999998E-2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2E-3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2E-3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2.01E-2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3.0099999999999998E-2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3.1E-2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1.83E-2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5.0000000000000001E-4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1E-3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3.8999999999999998E-3</c:v>
                </c:pt>
                <c:pt idx="389">
                  <c:v>1E-3</c:v>
                </c:pt>
                <c:pt idx="390">
                  <c:v>0</c:v>
                </c:pt>
                <c:pt idx="391">
                  <c:v>3.3E-3</c:v>
                </c:pt>
                <c:pt idx="392">
                  <c:v>0</c:v>
                </c:pt>
                <c:pt idx="393">
                  <c:v>0</c:v>
                </c:pt>
                <c:pt idx="394">
                  <c:v>1E-3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0.1333</c:v>
                </c:pt>
                <c:pt idx="402">
                  <c:v>0</c:v>
                </c:pt>
                <c:pt idx="403">
                  <c:v>0</c:v>
                </c:pt>
                <c:pt idx="404">
                  <c:v>1E-4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6.1000000000000004E-3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8.9999999999999998E-4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0.64229999999999998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1E-3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1E-3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2.3E-2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0.21640000000000001</c:v>
                </c:pt>
                <c:pt idx="869">
                  <c:v>1E-3</c:v>
                </c:pt>
                <c:pt idx="870">
                  <c:v>1E-3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9.5500000000000002E-2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8.0000000000000002E-3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1E-3</c:v>
                </c:pt>
                <c:pt idx="913">
                  <c:v>0</c:v>
                </c:pt>
                <c:pt idx="914">
                  <c:v>0</c:v>
                </c:pt>
                <c:pt idx="915">
                  <c:v>3.2000000000000001E-2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0.32729999999999998</c:v>
                </c:pt>
                <c:pt idx="921">
                  <c:v>0</c:v>
                </c:pt>
                <c:pt idx="922">
                  <c:v>0</c:v>
                </c:pt>
                <c:pt idx="923">
                  <c:v>0.30149999999999999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1E-3</c:v>
                </c:pt>
                <c:pt idx="933">
                  <c:v>0</c:v>
                </c:pt>
                <c:pt idx="934">
                  <c:v>0.01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</c:numCache>
            </c:numRef>
          </c:val>
        </c:ser>
        <c:ser>
          <c:idx val="1"/>
          <c:order val="1"/>
          <c:tx>
            <c:v>cluster 2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[1]no_admixture!$F$2:$F$1028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7.9000000000000008E-3</c:v>
                </c:pt>
                <c:pt idx="14">
                  <c:v>0</c:v>
                </c:pt>
                <c:pt idx="15">
                  <c:v>7.6100000000000001E-2</c:v>
                </c:pt>
                <c:pt idx="16">
                  <c:v>5.1999999999999998E-3</c:v>
                </c:pt>
                <c:pt idx="17">
                  <c:v>0</c:v>
                </c:pt>
                <c:pt idx="18">
                  <c:v>0.17169999999999999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3.0000000000000001E-3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0.998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3.0000000000000001E-3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0.999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2E-3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0.98850000000000005</c:v>
                </c:pt>
                <c:pt idx="117">
                  <c:v>0</c:v>
                </c:pt>
                <c:pt idx="118">
                  <c:v>0</c:v>
                </c:pt>
                <c:pt idx="119">
                  <c:v>0.56279999999999997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0.6089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0.46429999999999999</c:v>
                </c:pt>
                <c:pt idx="131">
                  <c:v>0</c:v>
                </c:pt>
                <c:pt idx="132">
                  <c:v>0.997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1E-3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2E-3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2E-3</c:v>
                </c:pt>
                <c:pt idx="159">
                  <c:v>0</c:v>
                </c:pt>
                <c:pt idx="160">
                  <c:v>2E-3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0.74450000000000005</c:v>
                </c:pt>
                <c:pt idx="180">
                  <c:v>0.99299999999999999</c:v>
                </c:pt>
                <c:pt idx="181">
                  <c:v>1</c:v>
                </c:pt>
                <c:pt idx="182">
                  <c:v>1</c:v>
                </c:pt>
                <c:pt idx="183">
                  <c:v>0.98699999999999999</c:v>
                </c:pt>
                <c:pt idx="184">
                  <c:v>0.995</c:v>
                </c:pt>
                <c:pt idx="185">
                  <c:v>5.7999999999999996E-3</c:v>
                </c:pt>
                <c:pt idx="186">
                  <c:v>0.21940000000000001</c:v>
                </c:pt>
                <c:pt idx="187">
                  <c:v>1.9E-2</c:v>
                </c:pt>
                <c:pt idx="188">
                  <c:v>0.999</c:v>
                </c:pt>
                <c:pt idx="189">
                  <c:v>0.75680000000000003</c:v>
                </c:pt>
                <c:pt idx="190">
                  <c:v>0.99099999999999999</c:v>
                </c:pt>
                <c:pt idx="191">
                  <c:v>1</c:v>
                </c:pt>
                <c:pt idx="192">
                  <c:v>2.0299999999999999E-2</c:v>
                </c:pt>
                <c:pt idx="193">
                  <c:v>1.2800000000000001E-2</c:v>
                </c:pt>
                <c:pt idx="194">
                  <c:v>0.21390000000000001</c:v>
                </c:pt>
                <c:pt idx="195">
                  <c:v>0.999</c:v>
                </c:pt>
                <c:pt idx="196">
                  <c:v>1</c:v>
                </c:pt>
                <c:pt idx="197">
                  <c:v>2.01E-2</c:v>
                </c:pt>
                <c:pt idx="198">
                  <c:v>6.9199999999999998E-2</c:v>
                </c:pt>
                <c:pt idx="199">
                  <c:v>0.997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0.79190000000000005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0.81420000000000003</c:v>
                </c:pt>
                <c:pt idx="235">
                  <c:v>0.999</c:v>
                </c:pt>
                <c:pt idx="236">
                  <c:v>1</c:v>
                </c:pt>
                <c:pt idx="237">
                  <c:v>0.99739999999999995</c:v>
                </c:pt>
                <c:pt idx="238">
                  <c:v>0.995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0.996</c:v>
                </c:pt>
                <c:pt idx="244">
                  <c:v>0.999</c:v>
                </c:pt>
                <c:pt idx="245">
                  <c:v>1</c:v>
                </c:pt>
                <c:pt idx="246">
                  <c:v>1</c:v>
                </c:pt>
                <c:pt idx="247">
                  <c:v>0.98699999999999999</c:v>
                </c:pt>
                <c:pt idx="248">
                  <c:v>0</c:v>
                </c:pt>
                <c:pt idx="249">
                  <c:v>0.995</c:v>
                </c:pt>
                <c:pt idx="250">
                  <c:v>0</c:v>
                </c:pt>
                <c:pt idx="251">
                  <c:v>0.999</c:v>
                </c:pt>
                <c:pt idx="252">
                  <c:v>1</c:v>
                </c:pt>
                <c:pt idx="253">
                  <c:v>1</c:v>
                </c:pt>
                <c:pt idx="254">
                  <c:v>0.98089999999999999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0.998</c:v>
                </c:pt>
                <c:pt idx="261">
                  <c:v>0.98899999999999999</c:v>
                </c:pt>
                <c:pt idx="262">
                  <c:v>0.997</c:v>
                </c:pt>
                <c:pt idx="263">
                  <c:v>0.999</c:v>
                </c:pt>
                <c:pt idx="264">
                  <c:v>1</c:v>
                </c:pt>
                <c:pt idx="265">
                  <c:v>0.94130000000000003</c:v>
                </c:pt>
                <c:pt idx="266">
                  <c:v>1</c:v>
                </c:pt>
                <c:pt idx="267">
                  <c:v>1</c:v>
                </c:pt>
                <c:pt idx="268">
                  <c:v>0.999</c:v>
                </c:pt>
                <c:pt idx="269">
                  <c:v>1</c:v>
                </c:pt>
                <c:pt idx="270">
                  <c:v>0.1492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0.999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2E-3</c:v>
                </c:pt>
                <c:pt idx="284">
                  <c:v>0.65559999999999996</c:v>
                </c:pt>
                <c:pt idx="285">
                  <c:v>0</c:v>
                </c:pt>
                <c:pt idx="286">
                  <c:v>0.999</c:v>
                </c:pt>
                <c:pt idx="287">
                  <c:v>0</c:v>
                </c:pt>
                <c:pt idx="288">
                  <c:v>0.99429999999999996</c:v>
                </c:pt>
                <c:pt idx="289">
                  <c:v>0.99399999999999999</c:v>
                </c:pt>
                <c:pt idx="290">
                  <c:v>1</c:v>
                </c:pt>
                <c:pt idx="291">
                  <c:v>1</c:v>
                </c:pt>
                <c:pt idx="292">
                  <c:v>0.86499999999999999</c:v>
                </c:pt>
                <c:pt idx="293">
                  <c:v>1</c:v>
                </c:pt>
                <c:pt idx="294">
                  <c:v>1</c:v>
                </c:pt>
                <c:pt idx="295">
                  <c:v>0.999</c:v>
                </c:pt>
                <c:pt idx="296">
                  <c:v>1</c:v>
                </c:pt>
                <c:pt idx="297">
                  <c:v>0.998</c:v>
                </c:pt>
                <c:pt idx="298">
                  <c:v>1</c:v>
                </c:pt>
                <c:pt idx="299">
                  <c:v>0.71</c:v>
                </c:pt>
                <c:pt idx="300">
                  <c:v>0.995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0.34360000000000002</c:v>
                </c:pt>
                <c:pt idx="305">
                  <c:v>0.2838</c:v>
                </c:pt>
                <c:pt idx="306">
                  <c:v>1</c:v>
                </c:pt>
                <c:pt idx="307">
                  <c:v>0.96879999999999999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0.998</c:v>
                </c:pt>
                <c:pt idx="315">
                  <c:v>1</c:v>
                </c:pt>
                <c:pt idx="316">
                  <c:v>0.99199999999999999</c:v>
                </c:pt>
                <c:pt idx="317">
                  <c:v>1</c:v>
                </c:pt>
                <c:pt idx="318">
                  <c:v>0.996</c:v>
                </c:pt>
                <c:pt idx="319">
                  <c:v>0.998</c:v>
                </c:pt>
                <c:pt idx="320">
                  <c:v>0.997</c:v>
                </c:pt>
                <c:pt idx="321">
                  <c:v>1</c:v>
                </c:pt>
                <c:pt idx="322">
                  <c:v>0.99399999999999999</c:v>
                </c:pt>
                <c:pt idx="323">
                  <c:v>1</c:v>
                </c:pt>
                <c:pt idx="324">
                  <c:v>0.999</c:v>
                </c:pt>
                <c:pt idx="325">
                  <c:v>1.7000000000000001E-2</c:v>
                </c:pt>
                <c:pt idx="326">
                  <c:v>0.98</c:v>
                </c:pt>
                <c:pt idx="327">
                  <c:v>1</c:v>
                </c:pt>
                <c:pt idx="328">
                  <c:v>0.98829999999999996</c:v>
                </c:pt>
                <c:pt idx="329">
                  <c:v>1</c:v>
                </c:pt>
                <c:pt idx="330">
                  <c:v>0.99839999999999995</c:v>
                </c:pt>
                <c:pt idx="331">
                  <c:v>0.97650000000000003</c:v>
                </c:pt>
                <c:pt idx="332">
                  <c:v>0.97309999999999997</c:v>
                </c:pt>
                <c:pt idx="333">
                  <c:v>0.97740000000000005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0.99199999999999999</c:v>
                </c:pt>
                <c:pt idx="338">
                  <c:v>0.96889999999999998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0.96989999999999998</c:v>
                </c:pt>
                <c:pt idx="343">
                  <c:v>0.70909999999999995</c:v>
                </c:pt>
                <c:pt idx="344">
                  <c:v>0.999</c:v>
                </c:pt>
                <c:pt idx="345">
                  <c:v>0.998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0.99</c:v>
                </c:pt>
                <c:pt idx="352">
                  <c:v>1</c:v>
                </c:pt>
                <c:pt idx="353">
                  <c:v>0.996</c:v>
                </c:pt>
                <c:pt idx="354">
                  <c:v>0.90529999999999999</c:v>
                </c:pt>
                <c:pt idx="355">
                  <c:v>1</c:v>
                </c:pt>
                <c:pt idx="356">
                  <c:v>0.96699999999999997</c:v>
                </c:pt>
                <c:pt idx="357">
                  <c:v>1</c:v>
                </c:pt>
                <c:pt idx="358">
                  <c:v>0.998</c:v>
                </c:pt>
                <c:pt idx="359">
                  <c:v>0.91800000000000004</c:v>
                </c:pt>
                <c:pt idx="360">
                  <c:v>1</c:v>
                </c:pt>
                <c:pt idx="361">
                  <c:v>1</c:v>
                </c:pt>
                <c:pt idx="362">
                  <c:v>0.97970000000000002</c:v>
                </c:pt>
                <c:pt idx="363">
                  <c:v>0.94569999999999999</c:v>
                </c:pt>
                <c:pt idx="364">
                  <c:v>0.995</c:v>
                </c:pt>
                <c:pt idx="365">
                  <c:v>0.99209999999999998</c:v>
                </c:pt>
                <c:pt idx="366">
                  <c:v>0.99</c:v>
                </c:pt>
                <c:pt idx="367">
                  <c:v>0.9446</c:v>
                </c:pt>
                <c:pt idx="368">
                  <c:v>0.95889999999999997</c:v>
                </c:pt>
                <c:pt idx="369">
                  <c:v>0.98080000000000001</c:v>
                </c:pt>
                <c:pt idx="370">
                  <c:v>0</c:v>
                </c:pt>
                <c:pt idx="371">
                  <c:v>1</c:v>
                </c:pt>
                <c:pt idx="372">
                  <c:v>0.99950000000000006</c:v>
                </c:pt>
                <c:pt idx="373">
                  <c:v>0.55879999999999996</c:v>
                </c:pt>
                <c:pt idx="374">
                  <c:v>0.9244</c:v>
                </c:pt>
                <c:pt idx="375">
                  <c:v>1</c:v>
                </c:pt>
                <c:pt idx="376">
                  <c:v>1</c:v>
                </c:pt>
                <c:pt idx="377">
                  <c:v>0.85360000000000003</c:v>
                </c:pt>
                <c:pt idx="378">
                  <c:v>0.998</c:v>
                </c:pt>
                <c:pt idx="379">
                  <c:v>0.26240000000000002</c:v>
                </c:pt>
                <c:pt idx="380">
                  <c:v>0.99850000000000005</c:v>
                </c:pt>
                <c:pt idx="381">
                  <c:v>1</c:v>
                </c:pt>
                <c:pt idx="382">
                  <c:v>0.99419999999999997</c:v>
                </c:pt>
                <c:pt idx="383">
                  <c:v>0.99990000000000001</c:v>
                </c:pt>
                <c:pt idx="384">
                  <c:v>0.99619999999999997</c:v>
                </c:pt>
                <c:pt idx="385">
                  <c:v>0.96740000000000004</c:v>
                </c:pt>
                <c:pt idx="386">
                  <c:v>0.99</c:v>
                </c:pt>
                <c:pt idx="387">
                  <c:v>0.67469999999999997</c:v>
                </c:pt>
                <c:pt idx="388">
                  <c:v>0.99309999999999998</c:v>
                </c:pt>
                <c:pt idx="389">
                  <c:v>0.99690000000000001</c:v>
                </c:pt>
                <c:pt idx="390">
                  <c:v>0.99299999999999999</c:v>
                </c:pt>
                <c:pt idx="391">
                  <c:v>0.99570000000000003</c:v>
                </c:pt>
                <c:pt idx="392">
                  <c:v>1</c:v>
                </c:pt>
                <c:pt idx="393">
                  <c:v>0.99719999999999998</c:v>
                </c:pt>
                <c:pt idx="394">
                  <c:v>0.92379999999999995</c:v>
                </c:pt>
                <c:pt idx="395">
                  <c:v>0.55649999999999999</c:v>
                </c:pt>
                <c:pt idx="396">
                  <c:v>0.66180000000000005</c:v>
                </c:pt>
                <c:pt idx="397">
                  <c:v>1</c:v>
                </c:pt>
                <c:pt idx="398">
                  <c:v>3.1E-2</c:v>
                </c:pt>
                <c:pt idx="399">
                  <c:v>0.99399999999999999</c:v>
                </c:pt>
                <c:pt idx="400">
                  <c:v>1</c:v>
                </c:pt>
                <c:pt idx="401">
                  <c:v>0.59909999999999997</c:v>
                </c:pt>
                <c:pt idx="402">
                  <c:v>0.8397</c:v>
                </c:pt>
                <c:pt idx="403">
                  <c:v>0.997</c:v>
                </c:pt>
                <c:pt idx="404">
                  <c:v>0.95789999999999997</c:v>
                </c:pt>
                <c:pt idx="405">
                  <c:v>1</c:v>
                </c:pt>
                <c:pt idx="406">
                  <c:v>0.996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0.99399999999999999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0.99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0</c:v>
                </c:pt>
                <c:pt idx="422">
                  <c:v>0.87939999999999996</c:v>
                </c:pt>
                <c:pt idx="423">
                  <c:v>0.82299999999999995</c:v>
                </c:pt>
                <c:pt idx="424">
                  <c:v>1</c:v>
                </c:pt>
                <c:pt idx="425">
                  <c:v>0.995</c:v>
                </c:pt>
                <c:pt idx="426">
                  <c:v>0.998</c:v>
                </c:pt>
                <c:pt idx="427">
                  <c:v>1</c:v>
                </c:pt>
                <c:pt idx="428">
                  <c:v>1</c:v>
                </c:pt>
                <c:pt idx="429">
                  <c:v>0.90180000000000005</c:v>
                </c:pt>
                <c:pt idx="430">
                  <c:v>0.25509999999999999</c:v>
                </c:pt>
                <c:pt idx="431">
                  <c:v>0.999</c:v>
                </c:pt>
                <c:pt idx="432">
                  <c:v>1</c:v>
                </c:pt>
                <c:pt idx="433">
                  <c:v>0.14430000000000001</c:v>
                </c:pt>
                <c:pt idx="434">
                  <c:v>0.998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0.99980000000000002</c:v>
                </c:pt>
                <c:pt idx="439">
                  <c:v>0.9839</c:v>
                </c:pt>
                <c:pt idx="440">
                  <c:v>0.79510000000000003</c:v>
                </c:pt>
                <c:pt idx="441">
                  <c:v>0.96509999999999996</c:v>
                </c:pt>
                <c:pt idx="442">
                  <c:v>0.99099999999999999</c:v>
                </c:pt>
                <c:pt idx="443">
                  <c:v>1</c:v>
                </c:pt>
                <c:pt idx="444">
                  <c:v>0.98799999999999999</c:v>
                </c:pt>
                <c:pt idx="445">
                  <c:v>1</c:v>
                </c:pt>
                <c:pt idx="446">
                  <c:v>1</c:v>
                </c:pt>
                <c:pt idx="447">
                  <c:v>0.95879999999999999</c:v>
                </c:pt>
                <c:pt idx="448">
                  <c:v>0.999</c:v>
                </c:pt>
                <c:pt idx="449">
                  <c:v>0.996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0.99390000000000001</c:v>
                </c:pt>
                <c:pt idx="456">
                  <c:v>1</c:v>
                </c:pt>
                <c:pt idx="457">
                  <c:v>1</c:v>
                </c:pt>
                <c:pt idx="458">
                  <c:v>0.999</c:v>
                </c:pt>
                <c:pt idx="459">
                  <c:v>0.999</c:v>
                </c:pt>
                <c:pt idx="460">
                  <c:v>1</c:v>
                </c:pt>
                <c:pt idx="461">
                  <c:v>0.999</c:v>
                </c:pt>
                <c:pt idx="462">
                  <c:v>0.33810000000000001</c:v>
                </c:pt>
                <c:pt idx="463">
                  <c:v>0.999</c:v>
                </c:pt>
                <c:pt idx="464">
                  <c:v>1</c:v>
                </c:pt>
                <c:pt idx="465">
                  <c:v>0.53910000000000002</c:v>
                </c:pt>
                <c:pt idx="466">
                  <c:v>0.98570000000000002</c:v>
                </c:pt>
                <c:pt idx="467">
                  <c:v>1</c:v>
                </c:pt>
                <c:pt idx="468">
                  <c:v>0.998</c:v>
                </c:pt>
                <c:pt idx="469">
                  <c:v>1</c:v>
                </c:pt>
                <c:pt idx="470">
                  <c:v>1</c:v>
                </c:pt>
                <c:pt idx="471">
                  <c:v>0.87019999999999997</c:v>
                </c:pt>
                <c:pt idx="472">
                  <c:v>1</c:v>
                </c:pt>
                <c:pt idx="473">
                  <c:v>0.30099999999999999</c:v>
                </c:pt>
                <c:pt idx="474">
                  <c:v>1</c:v>
                </c:pt>
                <c:pt idx="475">
                  <c:v>0.999</c:v>
                </c:pt>
                <c:pt idx="476">
                  <c:v>1</c:v>
                </c:pt>
                <c:pt idx="477">
                  <c:v>0.999</c:v>
                </c:pt>
                <c:pt idx="478">
                  <c:v>0.97</c:v>
                </c:pt>
                <c:pt idx="479">
                  <c:v>0.9859</c:v>
                </c:pt>
                <c:pt idx="480">
                  <c:v>0.96830000000000005</c:v>
                </c:pt>
                <c:pt idx="481">
                  <c:v>0.96809999999999996</c:v>
                </c:pt>
                <c:pt idx="482">
                  <c:v>0.98770000000000002</c:v>
                </c:pt>
                <c:pt idx="483">
                  <c:v>0.3871</c:v>
                </c:pt>
                <c:pt idx="484">
                  <c:v>0.98609999999999998</c:v>
                </c:pt>
                <c:pt idx="485">
                  <c:v>1</c:v>
                </c:pt>
                <c:pt idx="486">
                  <c:v>0.98</c:v>
                </c:pt>
                <c:pt idx="487">
                  <c:v>1</c:v>
                </c:pt>
                <c:pt idx="488">
                  <c:v>1</c:v>
                </c:pt>
                <c:pt idx="489">
                  <c:v>0.25590000000000002</c:v>
                </c:pt>
                <c:pt idx="490">
                  <c:v>1</c:v>
                </c:pt>
                <c:pt idx="491">
                  <c:v>0.99770000000000003</c:v>
                </c:pt>
                <c:pt idx="492">
                  <c:v>0.88959999999999995</c:v>
                </c:pt>
                <c:pt idx="493">
                  <c:v>1</c:v>
                </c:pt>
                <c:pt idx="494">
                  <c:v>0.97</c:v>
                </c:pt>
                <c:pt idx="495">
                  <c:v>0.997</c:v>
                </c:pt>
                <c:pt idx="496">
                  <c:v>1</c:v>
                </c:pt>
                <c:pt idx="497">
                  <c:v>1</c:v>
                </c:pt>
                <c:pt idx="498">
                  <c:v>0.95199999999999996</c:v>
                </c:pt>
                <c:pt idx="499">
                  <c:v>0.999</c:v>
                </c:pt>
                <c:pt idx="500">
                  <c:v>1</c:v>
                </c:pt>
                <c:pt idx="501">
                  <c:v>1</c:v>
                </c:pt>
                <c:pt idx="502">
                  <c:v>0.99580000000000002</c:v>
                </c:pt>
                <c:pt idx="503">
                  <c:v>0.98599999999999999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0.98799999999999999</c:v>
                </c:pt>
                <c:pt idx="508">
                  <c:v>0.99980000000000002</c:v>
                </c:pt>
                <c:pt idx="509">
                  <c:v>1</c:v>
                </c:pt>
                <c:pt idx="510">
                  <c:v>0.99</c:v>
                </c:pt>
                <c:pt idx="511">
                  <c:v>1</c:v>
                </c:pt>
                <c:pt idx="512">
                  <c:v>0.98360000000000003</c:v>
                </c:pt>
                <c:pt idx="513">
                  <c:v>0.999</c:v>
                </c:pt>
                <c:pt idx="514">
                  <c:v>1</c:v>
                </c:pt>
                <c:pt idx="515">
                  <c:v>0.75129999999999997</c:v>
                </c:pt>
                <c:pt idx="516">
                  <c:v>1</c:v>
                </c:pt>
                <c:pt idx="517">
                  <c:v>0.80659999999999998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0.97809999999999997</c:v>
                </c:pt>
                <c:pt idx="522">
                  <c:v>1</c:v>
                </c:pt>
                <c:pt idx="523">
                  <c:v>0.99339999999999995</c:v>
                </c:pt>
                <c:pt idx="524">
                  <c:v>1</c:v>
                </c:pt>
                <c:pt idx="525">
                  <c:v>0.999</c:v>
                </c:pt>
                <c:pt idx="526">
                  <c:v>1</c:v>
                </c:pt>
                <c:pt idx="527">
                  <c:v>0.9052</c:v>
                </c:pt>
                <c:pt idx="528">
                  <c:v>1</c:v>
                </c:pt>
                <c:pt idx="529">
                  <c:v>0.87519999999999998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8.0000000000000004E-4</c:v>
                </c:pt>
                <c:pt idx="534">
                  <c:v>0.29830000000000001</c:v>
                </c:pt>
                <c:pt idx="535">
                  <c:v>1</c:v>
                </c:pt>
                <c:pt idx="536">
                  <c:v>0.68289999999999995</c:v>
                </c:pt>
                <c:pt idx="537">
                  <c:v>1</c:v>
                </c:pt>
                <c:pt idx="538">
                  <c:v>0.95809999999999995</c:v>
                </c:pt>
                <c:pt idx="539">
                  <c:v>0.98399999999999999</c:v>
                </c:pt>
                <c:pt idx="540">
                  <c:v>1</c:v>
                </c:pt>
                <c:pt idx="541">
                  <c:v>1</c:v>
                </c:pt>
                <c:pt idx="542">
                  <c:v>0.94310000000000005</c:v>
                </c:pt>
                <c:pt idx="543">
                  <c:v>0.99890000000000001</c:v>
                </c:pt>
                <c:pt idx="544">
                  <c:v>0.99</c:v>
                </c:pt>
                <c:pt idx="545">
                  <c:v>0.98499999999999999</c:v>
                </c:pt>
                <c:pt idx="546">
                  <c:v>0.53249999999999997</c:v>
                </c:pt>
                <c:pt idx="547">
                  <c:v>0</c:v>
                </c:pt>
                <c:pt idx="548">
                  <c:v>0</c:v>
                </c:pt>
                <c:pt idx="549">
                  <c:v>1E-3</c:v>
                </c:pt>
                <c:pt idx="550">
                  <c:v>0</c:v>
                </c:pt>
                <c:pt idx="551">
                  <c:v>1E-3</c:v>
                </c:pt>
                <c:pt idx="552">
                  <c:v>0</c:v>
                </c:pt>
                <c:pt idx="553">
                  <c:v>1</c:v>
                </c:pt>
                <c:pt idx="554">
                  <c:v>0.99660000000000004</c:v>
                </c:pt>
                <c:pt idx="555">
                  <c:v>0.8125</c:v>
                </c:pt>
                <c:pt idx="556">
                  <c:v>0</c:v>
                </c:pt>
                <c:pt idx="557">
                  <c:v>0.10349999999999999</c:v>
                </c:pt>
                <c:pt idx="558">
                  <c:v>1</c:v>
                </c:pt>
                <c:pt idx="559">
                  <c:v>1E-3</c:v>
                </c:pt>
                <c:pt idx="560">
                  <c:v>0.87919999999999998</c:v>
                </c:pt>
                <c:pt idx="561">
                  <c:v>0</c:v>
                </c:pt>
                <c:pt idx="562">
                  <c:v>0.61699999999999999</c:v>
                </c:pt>
                <c:pt idx="563">
                  <c:v>0</c:v>
                </c:pt>
                <c:pt idx="564">
                  <c:v>0</c:v>
                </c:pt>
                <c:pt idx="565">
                  <c:v>0.73150000000000004</c:v>
                </c:pt>
                <c:pt idx="566">
                  <c:v>0</c:v>
                </c:pt>
                <c:pt idx="567">
                  <c:v>4.9000000000000002E-2</c:v>
                </c:pt>
                <c:pt idx="568">
                  <c:v>5.9999999999999995E-4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1E-3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1E-3</c:v>
                </c:pt>
                <c:pt idx="581">
                  <c:v>0</c:v>
                </c:pt>
                <c:pt idx="582">
                  <c:v>0</c:v>
                </c:pt>
                <c:pt idx="583">
                  <c:v>8.0000000000000002E-3</c:v>
                </c:pt>
                <c:pt idx="584">
                  <c:v>0.42170000000000002</c:v>
                </c:pt>
                <c:pt idx="585">
                  <c:v>0</c:v>
                </c:pt>
                <c:pt idx="586">
                  <c:v>0</c:v>
                </c:pt>
                <c:pt idx="587">
                  <c:v>5.8000000000000003E-2</c:v>
                </c:pt>
                <c:pt idx="588">
                  <c:v>0</c:v>
                </c:pt>
                <c:pt idx="589">
                  <c:v>4.2799999999999998E-2</c:v>
                </c:pt>
                <c:pt idx="590">
                  <c:v>0</c:v>
                </c:pt>
                <c:pt idx="591">
                  <c:v>0.17319999999999999</c:v>
                </c:pt>
                <c:pt idx="592">
                  <c:v>1.2E-2</c:v>
                </c:pt>
                <c:pt idx="593">
                  <c:v>0</c:v>
                </c:pt>
                <c:pt idx="594">
                  <c:v>0.997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0.13719999999999999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0.2581</c:v>
                </c:pt>
                <c:pt idx="625">
                  <c:v>7.2499999999999995E-2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0.32729999999999998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1E-3</c:v>
                </c:pt>
                <c:pt idx="646">
                  <c:v>1E-3</c:v>
                </c:pt>
                <c:pt idx="647">
                  <c:v>1</c:v>
                </c:pt>
                <c:pt idx="648">
                  <c:v>0</c:v>
                </c:pt>
                <c:pt idx="649">
                  <c:v>1E-3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1.6299999999999999E-2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3.8899999999999997E-2</c:v>
                </c:pt>
                <c:pt idx="662">
                  <c:v>0</c:v>
                </c:pt>
                <c:pt idx="663">
                  <c:v>0</c:v>
                </c:pt>
                <c:pt idx="664">
                  <c:v>1E-3</c:v>
                </c:pt>
                <c:pt idx="665">
                  <c:v>0</c:v>
                </c:pt>
                <c:pt idx="666">
                  <c:v>6.0000000000000001E-3</c:v>
                </c:pt>
                <c:pt idx="667">
                  <c:v>0</c:v>
                </c:pt>
                <c:pt idx="668">
                  <c:v>0</c:v>
                </c:pt>
                <c:pt idx="669">
                  <c:v>2.3E-2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1E-3</c:v>
                </c:pt>
                <c:pt idx="674">
                  <c:v>0.05</c:v>
                </c:pt>
                <c:pt idx="675">
                  <c:v>0</c:v>
                </c:pt>
                <c:pt idx="676">
                  <c:v>0</c:v>
                </c:pt>
                <c:pt idx="677">
                  <c:v>1</c:v>
                </c:pt>
                <c:pt idx="678">
                  <c:v>4.0000000000000001E-3</c:v>
                </c:pt>
                <c:pt idx="679">
                  <c:v>4.3999999999999997E-2</c:v>
                </c:pt>
                <c:pt idx="680">
                  <c:v>0</c:v>
                </c:pt>
                <c:pt idx="681">
                  <c:v>1E-3</c:v>
                </c:pt>
                <c:pt idx="682">
                  <c:v>0</c:v>
                </c:pt>
                <c:pt idx="683">
                  <c:v>8.9999999999999993E-3</c:v>
                </c:pt>
                <c:pt idx="684">
                  <c:v>0</c:v>
                </c:pt>
                <c:pt idx="685">
                  <c:v>1E-3</c:v>
                </c:pt>
                <c:pt idx="686">
                  <c:v>0</c:v>
                </c:pt>
                <c:pt idx="687">
                  <c:v>0</c:v>
                </c:pt>
                <c:pt idx="688">
                  <c:v>3.0000000000000001E-3</c:v>
                </c:pt>
                <c:pt idx="689">
                  <c:v>2.0999999999999999E-3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7.0000000000000001E-3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0.52880000000000005</c:v>
                </c:pt>
                <c:pt idx="699">
                  <c:v>0</c:v>
                </c:pt>
                <c:pt idx="700">
                  <c:v>1E-3</c:v>
                </c:pt>
                <c:pt idx="701">
                  <c:v>1E-3</c:v>
                </c:pt>
                <c:pt idx="702">
                  <c:v>0</c:v>
                </c:pt>
                <c:pt idx="703">
                  <c:v>0</c:v>
                </c:pt>
                <c:pt idx="704">
                  <c:v>1E-3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0.6099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0.2402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2.2100000000000002E-2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1E-3</c:v>
                </c:pt>
                <c:pt idx="726">
                  <c:v>0</c:v>
                </c:pt>
                <c:pt idx="727">
                  <c:v>3.0000000000000001E-3</c:v>
                </c:pt>
                <c:pt idx="728">
                  <c:v>0</c:v>
                </c:pt>
                <c:pt idx="729">
                  <c:v>1E-3</c:v>
                </c:pt>
                <c:pt idx="730">
                  <c:v>2.8999999999999998E-3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0.995</c:v>
                </c:pt>
                <c:pt idx="735">
                  <c:v>1</c:v>
                </c:pt>
                <c:pt idx="736">
                  <c:v>0</c:v>
                </c:pt>
                <c:pt idx="737">
                  <c:v>1</c:v>
                </c:pt>
                <c:pt idx="738">
                  <c:v>0</c:v>
                </c:pt>
                <c:pt idx="739">
                  <c:v>0.75700000000000001</c:v>
                </c:pt>
                <c:pt idx="740">
                  <c:v>0.95040000000000002</c:v>
                </c:pt>
                <c:pt idx="741">
                  <c:v>0</c:v>
                </c:pt>
                <c:pt idx="742">
                  <c:v>1</c:v>
                </c:pt>
                <c:pt idx="743">
                  <c:v>0.4708</c:v>
                </c:pt>
                <c:pt idx="744">
                  <c:v>0.94950000000000001</c:v>
                </c:pt>
                <c:pt idx="745">
                  <c:v>0.9859</c:v>
                </c:pt>
                <c:pt idx="746">
                  <c:v>0.89349999999999996</c:v>
                </c:pt>
                <c:pt idx="747">
                  <c:v>0.186</c:v>
                </c:pt>
                <c:pt idx="748">
                  <c:v>0</c:v>
                </c:pt>
                <c:pt idx="749">
                  <c:v>0</c:v>
                </c:pt>
                <c:pt idx="750">
                  <c:v>0.97809999999999997</c:v>
                </c:pt>
                <c:pt idx="751">
                  <c:v>3.0000000000000001E-3</c:v>
                </c:pt>
                <c:pt idx="752">
                  <c:v>0</c:v>
                </c:pt>
                <c:pt idx="753">
                  <c:v>1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7.0000000000000001E-3</c:v>
                </c:pt>
                <c:pt idx="758">
                  <c:v>0</c:v>
                </c:pt>
                <c:pt idx="759">
                  <c:v>0</c:v>
                </c:pt>
                <c:pt idx="760">
                  <c:v>8.0000000000000002E-3</c:v>
                </c:pt>
                <c:pt idx="761">
                  <c:v>0</c:v>
                </c:pt>
                <c:pt idx="762">
                  <c:v>3.9E-2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7.0000000000000001E-3</c:v>
                </c:pt>
                <c:pt idx="767">
                  <c:v>0</c:v>
                </c:pt>
                <c:pt idx="768">
                  <c:v>1.5E-3</c:v>
                </c:pt>
                <c:pt idx="769">
                  <c:v>3.5900000000000001E-2</c:v>
                </c:pt>
                <c:pt idx="770">
                  <c:v>1.6E-2</c:v>
                </c:pt>
                <c:pt idx="771">
                  <c:v>0</c:v>
                </c:pt>
                <c:pt idx="772">
                  <c:v>0</c:v>
                </c:pt>
                <c:pt idx="773">
                  <c:v>1E-3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8.0999999999999996E-3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0.98660000000000003</c:v>
                </c:pt>
                <c:pt idx="783">
                  <c:v>0</c:v>
                </c:pt>
                <c:pt idx="784">
                  <c:v>0</c:v>
                </c:pt>
                <c:pt idx="785">
                  <c:v>0.05</c:v>
                </c:pt>
                <c:pt idx="786">
                  <c:v>0.40789999999999998</c:v>
                </c:pt>
                <c:pt idx="787">
                  <c:v>0</c:v>
                </c:pt>
                <c:pt idx="788">
                  <c:v>0.39850000000000002</c:v>
                </c:pt>
                <c:pt idx="789">
                  <c:v>0</c:v>
                </c:pt>
                <c:pt idx="790">
                  <c:v>0</c:v>
                </c:pt>
                <c:pt idx="791">
                  <c:v>0.1158</c:v>
                </c:pt>
                <c:pt idx="792">
                  <c:v>0</c:v>
                </c:pt>
                <c:pt idx="793">
                  <c:v>0</c:v>
                </c:pt>
                <c:pt idx="794">
                  <c:v>4.3299999999999998E-2</c:v>
                </c:pt>
                <c:pt idx="795">
                  <c:v>2E-3</c:v>
                </c:pt>
                <c:pt idx="796">
                  <c:v>0.6764</c:v>
                </c:pt>
                <c:pt idx="797">
                  <c:v>0</c:v>
                </c:pt>
                <c:pt idx="798">
                  <c:v>0</c:v>
                </c:pt>
                <c:pt idx="799">
                  <c:v>0.15870000000000001</c:v>
                </c:pt>
                <c:pt idx="800">
                  <c:v>0</c:v>
                </c:pt>
                <c:pt idx="801">
                  <c:v>8.0000000000000002E-3</c:v>
                </c:pt>
                <c:pt idx="802">
                  <c:v>0.99199999999999999</c:v>
                </c:pt>
                <c:pt idx="803">
                  <c:v>0</c:v>
                </c:pt>
                <c:pt idx="804">
                  <c:v>7.7000000000000002E-3</c:v>
                </c:pt>
                <c:pt idx="805">
                  <c:v>0</c:v>
                </c:pt>
                <c:pt idx="806">
                  <c:v>0</c:v>
                </c:pt>
                <c:pt idx="807">
                  <c:v>3.78E-2</c:v>
                </c:pt>
                <c:pt idx="808">
                  <c:v>0</c:v>
                </c:pt>
                <c:pt idx="809">
                  <c:v>3.2899999999999999E-2</c:v>
                </c:pt>
                <c:pt idx="810">
                  <c:v>0.63959999999999995</c:v>
                </c:pt>
                <c:pt idx="811">
                  <c:v>0</c:v>
                </c:pt>
                <c:pt idx="812">
                  <c:v>0</c:v>
                </c:pt>
                <c:pt idx="813">
                  <c:v>4.0000000000000001E-3</c:v>
                </c:pt>
                <c:pt idx="814">
                  <c:v>4.0000000000000001E-3</c:v>
                </c:pt>
                <c:pt idx="815">
                  <c:v>1E-3</c:v>
                </c:pt>
                <c:pt idx="816">
                  <c:v>0</c:v>
                </c:pt>
                <c:pt idx="817">
                  <c:v>1</c:v>
                </c:pt>
                <c:pt idx="818">
                  <c:v>2.0899999999999998E-2</c:v>
                </c:pt>
                <c:pt idx="819">
                  <c:v>1</c:v>
                </c:pt>
                <c:pt idx="820">
                  <c:v>0</c:v>
                </c:pt>
                <c:pt idx="821">
                  <c:v>1.77E-2</c:v>
                </c:pt>
                <c:pt idx="822">
                  <c:v>0</c:v>
                </c:pt>
                <c:pt idx="823">
                  <c:v>7.0000000000000001E-3</c:v>
                </c:pt>
                <c:pt idx="824">
                  <c:v>8.2000000000000007E-3</c:v>
                </c:pt>
                <c:pt idx="825">
                  <c:v>0</c:v>
                </c:pt>
                <c:pt idx="826">
                  <c:v>0</c:v>
                </c:pt>
                <c:pt idx="827">
                  <c:v>0.26490000000000002</c:v>
                </c:pt>
                <c:pt idx="828">
                  <c:v>3.56E-2</c:v>
                </c:pt>
                <c:pt idx="829">
                  <c:v>5.0000000000000001E-4</c:v>
                </c:pt>
                <c:pt idx="830">
                  <c:v>0</c:v>
                </c:pt>
                <c:pt idx="831">
                  <c:v>0</c:v>
                </c:pt>
                <c:pt idx="832">
                  <c:v>0.2833</c:v>
                </c:pt>
                <c:pt idx="833">
                  <c:v>0</c:v>
                </c:pt>
                <c:pt idx="834">
                  <c:v>0</c:v>
                </c:pt>
                <c:pt idx="835">
                  <c:v>8.2000000000000007E-3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1E-4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7.0000000000000001E-3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7.6899999999999996E-2</c:v>
                </c:pt>
                <c:pt idx="853">
                  <c:v>1E-3</c:v>
                </c:pt>
                <c:pt idx="854">
                  <c:v>0</c:v>
                </c:pt>
                <c:pt idx="855">
                  <c:v>0</c:v>
                </c:pt>
                <c:pt idx="856">
                  <c:v>3.0999999999999999E-3</c:v>
                </c:pt>
                <c:pt idx="857">
                  <c:v>5.0000000000000001E-3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0.78359999999999996</c:v>
                </c:pt>
                <c:pt idx="869">
                  <c:v>0.999</c:v>
                </c:pt>
                <c:pt idx="870">
                  <c:v>0.999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0.90449999999999997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0.999</c:v>
                </c:pt>
                <c:pt idx="893">
                  <c:v>0.99650000000000005</c:v>
                </c:pt>
                <c:pt idx="894">
                  <c:v>1</c:v>
                </c:pt>
                <c:pt idx="895">
                  <c:v>0.999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0.99299999999999999</c:v>
                </c:pt>
                <c:pt idx="902">
                  <c:v>1</c:v>
                </c:pt>
                <c:pt idx="903">
                  <c:v>0.99199999999999999</c:v>
                </c:pt>
                <c:pt idx="904">
                  <c:v>1</c:v>
                </c:pt>
                <c:pt idx="905">
                  <c:v>1</c:v>
                </c:pt>
                <c:pt idx="906">
                  <c:v>0.40179999999999999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0.99299999999999999</c:v>
                </c:pt>
                <c:pt idx="913">
                  <c:v>1</c:v>
                </c:pt>
                <c:pt idx="914">
                  <c:v>1</c:v>
                </c:pt>
                <c:pt idx="915">
                  <c:v>0.96799999999999997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0.67269999999999996</c:v>
                </c:pt>
                <c:pt idx="921">
                  <c:v>1</c:v>
                </c:pt>
                <c:pt idx="922">
                  <c:v>1</c:v>
                </c:pt>
                <c:pt idx="923">
                  <c:v>0.69850000000000001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0.97430000000000005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0.999</c:v>
                </c:pt>
                <c:pt idx="933">
                  <c:v>0.999</c:v>
                </c:pt>
                <c:pt idx="934">
                  <c:v>0.99</c:v>
                </c:pt>
                <c:pt idx="935">
                  <c:v>0.34260000000000002</c:v>
                </c:pt>
                <c:pt idx="936">
                  <c:v>0</c:v>
                </c:pt>
                <c:pt idx="937">
                  <c:v>0</c:v>
                </c:pt>
                <c:pt idx="938">
                  <c:v>2.4199999999999999E-2</c:v>
                </c:pt>
                <c:pt idx="939">
                  <c:v>1E-3</c:v>
                </c:pt>
                <c:pt idx="940">
                  <c:v>0</c:v>
                </c:pt>
                <c:pt idx="941">
                  <c:v>0</c:v>
                </c:pt>
                <c:pt idx="942">
                  <c:v>0.14860000000000001</c:v>
                </c:pt>
                <c:pt idx="943">
                  <c:v>0.01</c:v>
                </c:pt>
                <c:pt idx="944">
                  <c:v>0</c:v>
                </c:pt>
                <c:pt idx="945">
                  <c:v>1</c:v>
                </c:pt>
                <c:pt idx="946">
                  <c:v>5.0000000000000001E-3</c:v>
                </c:pt>
                <c:pt idx="947">
                  <c:v>0.9889</c:v>
                </c:pt>
                <c:pt idx="948">
                  <c:v>1</c:v>
                </c:pt>
                <c:pt idx="949">
                  <c:v>1</c:v>
                </c:pt>
                <c:pt idx="950">
                  <c:v>5.1700000000000003E-2</c:v>
                </c:pt>
                <c:pt idx="951">
                  <c:v>0</c:v>
                </c:pt>
                <c:pt idx="952">
                  <c:v>0</c:v>
                </c:pt>
                <c:pt idx="953">
                  <c:v>0.99299999999999999</c:v>
                </c:pt>
                <c:pt idx="954">
                  <c:v>8.0000000000000002E-3</c:v>
                </c:pt>
                <c:pt idx="955">
                  <c:v>0</c:v>
                </c:pt>
                <c:pt idx="956">
                  <c:v>1E-3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5.0000000000000001E-3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1E-3</c:v>
                </c:pt>
                <c:pt idx="968">
                  <c:v>0</c:v>
                </c:pt>
                <c:pt idx="969">
                  <c:v>3.0000000000000001E-3</c:v>
                </c:pt>
                <c:pt idx="970">
                  <c:v>0</c:v>
                </c:pt>
                <c:pt idx="971">
                  <c:v>0</c:v>
                </c:pt>
                <c:pt idx="972">
                  <c:v>3.0000000000000001E-3</c:v>
                </c:pt>
                <c:pt idx="973">
                  <c:v>1E-3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1.84E-2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7.6E-3</c:v>
                </c:pt>
                <c:pt idx="988">
                  <c:v>0</c:v>
                </c:pt>
                <c:pt idx="989">
                  <c:v>0</c:v>
                </c:pt>
                <c:pt idx="990">
                  <c:v>7.0000000000000001E-3</c:v>
                </c:pt>
                <c:pt idx="991">
                  <c:v>1.41E-2</c:v>
                </c:pt>
                <c:pt idx="992">
                  <c:v>0.1545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1E-3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2.9999999999999997E-4</c:v>
                </c:pt>
                <c:pt idx="1009">
                  <c:v>0</c:v>
                </c:pt>
                <c:pt idx="1010">
                  <c:v>1.2E-2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4.3499999999999997E-2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2.2000000000000001E-3</c:v>
                </c:pt>
                <c:pt idx="1022">
                  <c:v>1E-3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</c:numCache>
            </c:numRef>
          </c:val>
        </c:ser>
        <c:ser>
          <c:idx val="2"/>
          <c:order val="2"/>
          <c:tx>
            <c:v>cluster 3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[1]no_admixture!$G$2:$G$1028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1.15E-2</c:v>
                </c:pt>
                <c:pt idx="117">
                  <c:v>0</c:v>
                </c:pt>
                <c:pt idx="118">
                  <c:v>0</c:v>
                </c:pt>
                <c:pt idx="119">
                  <c:v>0.43719999999999998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0.3911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0.53569999999999995</c:v>
                </c:pt>
                <c:pt idx="131">
                  <c:v>0</c:v>
                </c:pt>
                <c:pt idx="132">
                  <c:v>3.0000000000000001E-3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3.0000000000000001E-3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1E-3</c:v>
                </c:pt>
                <c:pt idx="189">
                  <c:v>0</c:v>
                </c:pt>
                <c:pt idx="190">
                  <c:v>1E-3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2E-3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1E-3</c:v>
                </c:pt>
                <c:pt idx="245">
                  <c:v>0</c:v>
                </c:pt>
                <c:pt idx="246">
                  <c:v>0</c:v>
                </c:pt>
                <c:pt idx="247">
                  <c:v>1.2999999999999999E-2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5.8700000000000002E-2</c:v>
                </c:pt>
                <c:pt idx="266">
                  <c:v>0</c:v>
                </c:pt>
                <c:pt idx="267">
                  <c:v>0</c:v>
                </c:pt>
                <c:pt idx="268">
                  <c:v>1E-3</c:v>
                </c:pt>
                <c:pt idx="269">
                  <c:v>0</c:v>
                </c:pt>
                <c:pt idx="270">
                  <c:v>0.8508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1E-3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0.998</c:v>
                </c:pt>
                <c:pt idx="284">
                  <c:v>1.0699999999999999E-2</c:v>
                </c:pt>
                <c:pt idx="285">
                  <c:v>1</c:v>
                </c:pt>
                <c:pt idx="286">
                  <c:v>1E-3</c:v>
                </c:pt>
                <c:pt idx="287">
                  <c:v>1</c:v>
                </c:pt>
                <c:pt idx="288">
                  <c:v>3.7000000000000002E-3</c:v>
                </c:pt>
                <c:pt idx="289">
                  <c:v>6.0000000000000001E-3</c:v>
                </c:pt>
                <c:pt idx="290">
                  <c:v>0</c:v>
                </c:pt>
                <c:pt idx="291">
                  <c:v>0</c:v>
                </c:pt>
                <c:pt idx="292">
                  <c:v>7.2099999999999997E-2</c:v>
                </c:pt>
                <c:pt idx="293">
                  <c:v>0</c:v>
                </c:pt>
                <c:pt idx="294">
                  <c:v>0</c:v>
                </c:pt>
                <c:pt idx="295">
                  <c:v>1E-3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0.28999999999999998</c:v>
                </c:pt>
                <c:pt idx="300">
                  <c:v>5.0000000000000001E-3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0.65639999999999998</c:v>
                </c:pt>
                <c:pt idx="305">
                  <c:v>0.71619999999999995</c:v>
                </c:pt>
                <c:pt idx="306">
                  <c:v>0</c:v>
                </c:pt>
                <c:pt idx="307">
                  <c:v>3.1199999999999999E-2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2E-3</c:v>
                </c:pt>
                <c:pt idx="315">
                  <c:v>0</c:v>
                </c:pt>
                <c:pt idx="316">
                  <c:v>8.0000000000000002E-3</c:v>
                </c:pt>
                <c:pt idx="317">
                  <c:v>0</c:v>
                </c:pt>
                <c:pt idx="318">
                  <c:v>4.0000000000000001E-3</c:v>
                </c:pt>
                <c:pt idx="319">
                  <c:v>0</c:v>
                </c:pt>
                <c:pt idx="320">
                  <c:v>3.0000000000000001E-3</c:v>
                </c:pt>
                <c:pt idx="321">
                  <c:v>0</c:v>
                </c:pt>
                <c:pt idx="322">
                  <c:v>6.0000000000000001E-3</c:v>
                </c:pt>
                <c:pt idx="323">
                  <c:v>0</c:v>
                </c:pt>
                <c:pt idx="324">
                  <c:v>1E-3</c:v>
                </c:pt>
                <c:pt idx="325">
                  <c:v>0.98299999999999998</c:v>
                </c:pt>
                <c:pt idx="326">
                  <c:v>0.02</c:v>
                </c:pt>
                <c:pt idx="327">
                  <c:v>0</c:v>
                </c:pt>
                <c:pt idx="328">
                  <c:v>1.17E-2</c:v>
                </c:pt>
                <c:pt idx="329">
                  <c:v>0</c:v>
                </c:pt>
                <c:pt idx="330">
                  <c:v>1.6000000000000001E-3</c:v>
                </c:pt>
                <c:pt idx="331">
                  <c:v>2.35E-2</c:v>
                </c:pt>
                <c:pt idx="332">
                  <c:v>2.69E-2</c:v>
                </c:pt>
                <c:pt idx="333">
                  <c:v>2.2599999999999999E-2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8.0000000000000002E-3</c:v>
                </c:pt>
                <c:pt idx="338">
                  <c:v>1.0999999999999999E-2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0.29089999999999999</c:v>
                </c:pt>
                <c:pt idx="344">
                  <c:v>1E-3</c:v>
                </c:pt>
                <c:pt idx="345">
                  <c:v>2E-3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0.01</c:v>
                </c:pt>
                <c:pt idx="352">
                  <c:v>0</c:v>
                </c:pt>
                <c:pt idx="353">
                  <c:v>4.0000000000000001E-3</c:v>
                </c:pt>
                <c:pt idx="354">
                  <c:v>9.4700000000000006E-2</c:v>
                </c:pt>
                <c:pt idx="355">
                  <c:v>0</c:v>
                </c:pt>
                <c:pt idx="356">
                  <c:v>2E-3</c:v>
                </c:pt>
                <c:pt idx="357">
                  <c:v>0</c:v>
                </c:pt>
                <c:pt idx="358">
                  <c:v>2E-3</c:v>
                </c:pt>
                <c:pt idx="359">
                  <c:v>8.2000000000000003E-2</c:v>
                </c:pt>
                <c:pt idx="360">
                  <c:v>0</c:v>
                </c:pt>
                <c:pt idx="361">
                  <c:v>0</c:v>
                </c:pt>
                <c:pt idx="362">
                  <c:v>2E-3</c:v>
                </c:pt>
                <c:pt idx="363">
                  <c:v>5.4300000000000001E-2</c:v>
                </c:pt>
                <c:pt idx="364">
                  <c:v>5.0000000000000001E-3</c:v>
                </c:pt>
                <c:pt idx="365">
                  <c:v>7.9000000000000008E-3</c:v>
                </c:pt>
                <c:pt idx="366">
                  <c:v>0.01</c:v>
                </c:pt>
                <c:pt idx="367">
                  <c:v>5.5399999999999998E-2</c:v>
                </c:pt>
                <c:pt idx="368">
                  <c:v>4.1099999999999998E-2</c:v>
                </c:pt>
                <c:pt idx="369">
                  <c:v>1.9199999999999998E-2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0.44119999999999998</c:v>
                </c:pt>
                <c:pt idx="374">
                  <c:v>7.5600000000000001E-2</c:v>
                </c:pt>
                <c:pt idx="375">
                  <c:v>0</c:v>
                </c:pt>
                <c:pt idx="376">
                  <c:v>0</c:v>
                </c:pt>
                <c:pt idx="377">
                  <c:v>0.1464</c:v>
                </c:pt>
                <c:pt idx="378">
                  <c:v>2E-3</c:v>
                </c:pt>
                <c:pt idx="379">
                  <c:v>0.73760000000000003</c:v>
                </c:pt>
                <c:pt idx="380">
                  <c:v>1.5E-3</c:v>
                </c:pt>
                <c:pt idx="381">
                  <c:v>0</c:v>
                </c:pt>
                <c:pt idx="382">
                  <c:v>5.7999999999999996E-3</c:v>
                </c:pt>
                <c:pt idx="383">
                  <c:v>1E-4</c:v>
                </c:pt>
                <c:pt idx="384">
                  <c:v>2.8E-3</c:v>
                </c:pt>
                <c:pt idx="385">
                  <c:v>3.2599999999999997E-2</c:v>
                </c:pt>
                <c:pt idx="386">
                  <c:v>0.01</c:v>
                </c:pt>
                <c:pt idx="387">
                  <c:v>0.32529999999999998</c:v>
                </c:pt>
                <c:pt idx="388">
                  <c:v>3.0000000000000001E-3</c:v>
                </c:pt>
                <c:pt idx="389">
                  <c:v>2.0999999999999999E-3</c:v>
                </c:pt>
                <c:pt idx="390">
                  <c:v>7.0000000000000001E-3</c:v>
                </c:pt>
                <c:pt idx="391">
                  <c:v>1E-3</c:v>
                </c:pt>
                <c:pt idx="392">
                  <c:v>0</c:v>
                </c:pt>
                <c:pt idx="393">
                  <c:v>2.8E-3</c:v>
                </c:pt>
                <c:pt idx="394">
                  <c:v>7.5200000000000003E-2</c:v>
                </c:pt>
                <c:pt idx="395">
                  <c:v>0.44350000000000001</c:v>
                </c:pt>
                <c:pt idx="396">
                  <c:v>0.3382</c:v>
                </c:pt>
                <c:pt idx="397">
                  <c:v>0</c:v>
                </c:pt>
                <c:pt idx="398">
                  <c:v>0.96899999999999997</c:v>
                </c:pt>
                <c:pt idx="399">
                  <c:v>6.0000000000000001E-3</c:v>
                </c:pt>
                <c:pt idx="400">
                  <c:v>0</c:v>
                </c:pt>
                <c:pt idx="401">
                  <c:v>0.2676</c:v>
                </c:pt>
                <c:pt idx="402">
                  <c:v>0.1603</c:v>
                </c:pt>
                <c:pt idx="403">
                  <c:v>3.0000000000000001E-3</c:v>
                </c:pt>
                <c:pt idx="404">
                  <c:v>4.2000000000000003E-2</c:v>
                </c:pt>
                <c:pt idx="405">
                  <c:v>0</c:v>
                </c:pt>
                <c:pt idx="406">
                  <c:v>4.0000000000000001E-3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6.0000000000000001E-3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0.01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0.1206</c:v>
                </c:pt>
                <c:pt idx="423">
                  <c:v>0.17699999999999999</c:v>
                </c:pt>
                <c:pt idx="424">
                  <c:v>0</c:v>
                </c:pt>
                <c:pt idx="425">
                  <c:v>5.0000000000000001E-3</c:v>
                </c:pt>
                <c:pt idx="426">
                  <c:v>2E-3</c:v>
                </c:pt>
                <c:pt idx="427">
                  <c:v>0</c:v>
                </c:pt>
                <c:pt idx="428">
                  <c:v>0</c:v>
                </c:pt>
                <c:pt idx="429">
                  <c:v>9.8199999999999996E-2</c:v>
                </c:pt>
                <c:pt idx="430">
                  <c:v>0.74490000000000001</c:v>
                </c:pt>
                <c:pt idx="431">
                  <c:v>1E-3</c:v>
                </c:pt>
                <c:pt idx="432">
                  <c:v>0</c:v>
                </c:pt>
                <c:pt idx="433">
                  <c:v>0.85570000000000002</c:v>
                </c:pt>
                <c:pt idx="434">
                  <c:v>2E-3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2.0000000000000001E-4</c:v>
                </c:pt>
                <c:pt idx="439">
                  <c:v>1.61E-2</c:v>
                </c:pt>
                <c:pt idx="440">
                  <c:v>0.2049</c:v>
                </c:pt>
                <c:pt idx="441">
                  <c:v>3.49E-2</c:v>
                </c:pt>
                <c:pt idx="442">
                  <c:v>8.9999999999999993E-3</c:v>
                </c:pt>
                <c:pt idx="443">
                  <c:v>0</c:v>
                </c:pt>
                <c:pt idx="444">
                  <c:v>1.2E-2</c:v>
                </c:pt>
                <c:pt idx="445">
                  <c:v>0</c:v>
                </c:pt>
                <c:pt idx="446">
                  <c:v>0</c:v>
                </c:pt>
                <c:pt idx="447">
                  <c:v>4.1200000000000001E-2</c:v>
                </c:pt>
                <c:pt idx="448">
                  <c:v>1E-3</c:v>
                </c:pt>
                <c:pt idx="449">
                  <c:v>4.0000000000000001E-3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1E-3</c:v>
                </c:pt>
                <c:pt idx="459">
                  <c:v>1E-3</c:v>
                </c:pt>
                <c:pt idx="460">
                  <c:v>0</c:v>
                </c:pt>
                <c:pt idx="461">
                  <c:v>1E-3</c:v>
                </c:pt>
                <c:pt idx="462">
                  <c:v>0.66190000000000004</c:v>
                </c:pt>
                <c:pt idx="463">
                  <c:v>1E-3</c:v>
                </c:pt>
                <c:pt idx="464">
                  <c:v>0</c:v>
                </c:pt>
                <c:pt idx="465">
                  <c:v>0.46089999999999998</c:v>
                </c:pt>
                <c:pt idx="466">
                  <c:v>1.43E-2</c:v>
                </c:pt>
                <c:pt idx="467">
                  <c:v>0</c:v>
                </c:pt>
                <c:pt idx="468">
                  <c:v>2E-3</c:v>
                </c:pt>
                <c:pt idx="469">
                  <c:v>0</c:v>
                </c:pt>
                <c:pt idx="470">
                  <c:v>0</c:v>
                </c:pt>
                <c:pt idx="471">
                  <c:v>0.1298</c:v>
                </c:pt>
                <c:pt idx="472">
                  <c:v>0</c:v>
                </c:pt>
                <c:pt idx="473">
                  <c:v>0.69899999999999995</c:v>
                </c:pt>
                <c:pt idx="474">
                  <c:v>0</c:v>
                </c:pt>
                <c:pt idx="475">
                  <c:v>1E-3</c:v>
                </c:pt>
                <c:pt idx="476">
                  <c:v>0</c:v>
                </c:pt>
                <c:pt idx="477">
                  <c:v>1E-3</c:v>
                </c:pt>
                <c:pt idx="478">
                  <c:v>0.03</c:v>
                </c:pt>
                <c:pt idx="479">
                  <c:v>1.41E-2</c:v>
                </c:pt>
                <c:pt idx="480">
                  <c:v>3.1699999999999999E-2</c:v>
                </c:pt>
                <c:pt idx="481">
                  <c:v>3.1899999999999998E-2</c:v>
                </c:pt>
                <c:pt idx="482">
                  <c:v>1.23E-2</c:v>
                </c:pt>
                <c:pt idx="483">
                  <c:v>0.6129</c:v>
                </c:pt>
                <c:pt idx="484">
                  <c:v>1.2999999999999999E-2</c:v>
                </c:pt>
                <c:pt idx="485">
                  <c:v>0</c:v>
                </c:pt>
                <c:pt idx="486">
                  <c:v>0.02</c:v>
                </c:pt>
                <c:pt idx="487">
                  <c:v>0</c:v>
                </c:pt>
                <c:pt idx="488">
                  <c:v>0</c:v>
                </c:pt>
                <c:pt idx="489">
                  <c:v>0.1018</c:v>
                </c:pt>
                <c:pt idx="490">
                  <c:v>0</c:v>
                </c:pt>
                <c:pt idx="491">
                  <c:v>2.3E-3</c:v>
                </c:pt>
                <c:pt idx="492">
                  <c:v>0.1104</c:v>
                </c:pt>
                <c:pt idx="493">
                  <c:v>0</c:v>
                </c:pt>
                <c:pt idx="494">
                  <c:v>0.03</c:v>
                </c:pt>
                <c:pt idx="495">
                  <c:v>3.0000000000000001E-3</c:v>
                </c:pt>
                <c:pt idx="496">
                  <c:v>0</c:v>
                </c:pt>
                <c:pt idx="497">
                  <c:v>0</c:v>
                </c:pt>
                <c:pt idx="498">
                  <c:v>4.8000000000000001E-2</c:v>
                </c:pt>
                <c:pt idx="499">
                  <c:v>1E-3</c:v>
                </c:pt>
                <c:pt idx="500">
                  <c:v>0</c:v>
                </c:pt>
                <c:pt idx="501">
                  <c:v>0</c:v>
                </c:pt>
                <c:pt idx="502">
                  <c:v>4.1999999999999997E-3</c:v>
                </c:pt>
                <c:pt idx="503">
                  <c:v>1.4E-2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1.2E-2</c:v>
                </c:pt>
                <c:pt idx="508">
                  <c:v>2.0000000000000001E-4</c:v>
                </c:pt>
                <c:pt idx="509">
                  <c:v>0</c:v>
                </c:pt>
                <c:pt idx="510">
                  <c:v>0.01</c:v>
                </c:pt>
                <c:pt idx="511">
                  <c:v>0</c:v>
                </c:pt>
                <c:pt idx="512">
                  <c:v>1.6400000000000001E-2</c:v>
                </c:pt>
                <c:pt idx="513">
                  <c:v>1E-3</c:v>
                </c:pt>
                <c:pt idx="514">
                  <c:v>0</c:v>
                </c:pt>
                <c:pt idx="515">
                  <c:v>0.2487</c:v>
                </c:pt>
                <c:pt idx="516">
                  <c:v>0</c:v>
                </c:pt>
                <c:pt idx="517">
                  <c:v>0.19339999999999999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2.1899999999999999E-2</c:v>
                </c:pt>
                <c:pt idx="522">
                  <c:v>0</c:v>
                </c:pt>
                <c:pt idx="523">
                  <c:v>6.6E-3</c:v>
                </c:pt>
                <c:pt idx="524">
                  <c:v>0</c:v>
                </c:pt>
                <c:pt idx="525">
                  <c:v>1E-3</c:v>
                </c:pt>
                <c:pt idx="526">
                  <c:v>0</c:v>
                </c:pt>
                <c:pt idx="527">
                  <c:v>9.4799999999999995E-2</c:v>
                </c:pt>
                <c:pt idx="528">
                  <c:v>0</c:v>
                </c:pt>
                <c:pt idx="529">
                  <c:v>0.12479999999999999</c:v>
                </c:pt>
                <c:pt idx="530">
                  <c:v>0</c:v>
                </c:pt>
                <c:pt idx="531">
                  <c:v>0</c:v>
                </c:pt>
                <c:pt idx="532">
                  <c:v>1</c:v>
                </c:pt>
                <c:pt idx="533">
                  <c:v>0.99919999999999998</c:v>
                </c:pt>
                <c:pt idx="534">
                  <c:v>0.70169999999999999</c:v>
                </c:pt>
                <c:pt idx="535">
                  <c:v>0</c:v>
                </c:pt>
                <c:pt idx="536">
                  <c:v>0.31709999999999999</c:v>
                </c:pt>
                <c:pt idx="537">
                  <c:v>0</c:v>
                </c:pt>
                <c:pt idx="538">
                  <c:v>4.19E-2</c:v>
                </c:pt>
                <c:pt idx="539">
                  <c:v>1.6E-2</c:v>
                </c:pt>
                <c:pt idx="540">
                  <c:v>0</c:v>
                </c:pt>
                <c:pt idx="541">
                  <c:v>0</c:v>
                </c:pt>
                <c:pt idx="542">
                  <c:v>5.6899999999999999E-2</c:v>
                </c:pt>
                <c:pt idx="543">
                  <c:v>1.1000000000000001E-3</c:v>
                </c:pt>
                <c:pt idx="544">
                  <c:v>0.01</c:v>
                </c:pt>
                <c:pt idx="545">
                  <c:v>1.4999999999999999E-2</c:v>
                </c:pt>
                <c:pt idx="546">
                  <c:v>0.46750000000000003</c:v>
                </c:pt>
                <c:pt idx="547">
                  <c:v>1</c:v>
                </c:pt>
                <c:pt idx="548">
                  <c:v>1</c:v>
                </c:pt>
                <c:pt idx="549">
                  <c:v>0.999</c:v>
                </c:pt>
                <c:pt idx="550">
                  <c:v>1</c:v>
                </c:pt>
                <c:pt idx="551">
                  <c:v>0.999</c:v>
                </c:pt>
                <c:pt idx="552">
                  <c:v>1</c:v>
                </c:pt>
                <c:pt idx="553">
                  <c:v>0</c:v>
                </c:pt>
                <c:pt idx="554">
                  <c:v>3.3999999999999998E-3</c:v>
                </c:pt>
                <c:pt idx="555">
                  <c:v>0.1875</c:v>
                </c:pt>
                <c:pt idx="556">
                  <c:v>1</c:v>
                </c:pt>
                <c:pt idx="557">
                  <c:v>0.89649999999999996</c:v>
                </c:pt>
                <c:pt idx="558">
                  <c:v>0</c:v>
                </c:pt>
                <c:pt idx="559">
                  <c:v>0.999</c:v>
                </c:pt>
                <c:pt idx="560">
                  <c:v>0.1198</c:v>
                </c:pt>
                <c:pt idx="561">
                  <c:v>1</c:v>
                </c:pt>
                <c:pt idx="562">
                  <c:v>0.38300000000000001</c:v>
                </c:pt>
                <c:pt idx="563">
                  <c:v>1</c:v>
                </c:pt>
                <c:pt idx="564">
                  <c:v>1</c:v>
                </c:pt>
                <c:pt idx="565">
                  <c:v>0.26850000000000002</c:v>
                </c:pt>
                <c:pt idx="566">
                  <c:v>1</c:v>
                </c:pt>
                <c:pt idx="567">
                  <c:v>0.95099999999999996</c:v>
                </c:pt>
                <c:pt idx="568">
                  <c:v>0.99939999999999996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0.999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0.999</c:v>
                </c:pt>
                <c:pt idx="581">
                  <c:v>1</c:v>
                </c:pt>
                <c:pt idx="582">
                  <c:v>1</c:v>
                </c:pt>
                <c:pt idx="583">
                  <c:v>0.99199999999999999</c:v>
                </c:pt>
                <c:pt idx="584">
                  <c:v>0.57830000000000004</c:v>
                </c:pt>
                <c:pt idx="585">
                  <c:v>1</c:v>
                </c:pt>
                <c:pt idx="586">
                  <c:v>1</c:v>
                </c:pt>
                <c:pt idx="587">
                  <c:v>0.94199999999999995</c:v>
                </c:pt>
                <c:pt idx="588">
                  <c:v>1</c:v>
                </c:pt>
                <c:pt idx="589">
                  <c:v>0.95720000000000005</c:v>
                </c:pt>
                <c:pt idx="590">
                  <c:v>1</c:v>
                </c:pt>
                <c:pt idx="591">
                  <c:v>0.82679999999999998</c:v>
                </c:pt>
                <c:pt idx="592">
                  <c:v>0.98799999999999999</c:v>
                </c:pt>
                <c:pt idx="593">
                  <c:v>1</c:v>
                </c:pt>
                <c:pt idx="594">
                  <c:v>2E-3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0.86280000000000001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0.7419</c:v>
                </c:pt>
                <c:pt idx="625">
                  <c:v>0.92749999999999999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0.67269999999999996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0.999</c:v>
                </c:pt>
                <c:pt idx="646">
                  <c:v>0.999</c:v>
                </c:pt>
                <c:pt idx="647">
                  <c:v>0</c:v>
                </c:pt>
                <c:pt idx="648">
                  <c:v>1</c:v>
                </c:pt>
                <c:pt idx="649">
                  <c:v>0.999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0.98370000000000002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0.96109999999999995</c:v>
                </c:pt>
                <c:pt idx="662">
                  <c:v>1</c:v>
                </c:pt>
                <c:pt idx="663">
                  <c:v>1</c:v>
                </c:pt>
                <c:pt idx="664">
                  <c:v>0.999</c:v>
                </c:pt>
                <c:pt idx="665">
                  <c:v>1</c:v>
                </c:pt>
                <c:pt idx="666">
                  <c:v>0.99399999999999999</c:v>
                </c:pt>
                <c:pt idx="667">
                  <c:v>1</c:v>
                </c:pt>
                <c:pt idx="668">
                  <c:v>1</c:v>
                </c:pt>
                <c:pt idx="669">
                  <c:v>0.97699999999999998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0.999</c:v>
                </c:pt>
                <c:pt idx="674">
                  <c:v>0.95</c:v>
                </c:pt>
                <c:pt idx="675">
                  <c:v>1</c:v>
                </c:pt>
                <c:pt idx="676">
                  <c:v>1</c:v>
                </c:pt>
                <c:pt idx="677">
                  <c:v>0</c:v>
                </c:pt>
                <c:pt idx="678">
                  <c:v>0.996</c:v>
                </c:pt>
                <c:pt idx="679">
                  <c:v>0.95599999999999996</c:v>
                </c:pt>
                <c:pt idx="680">
                  <c:v>1</c:v>
                </c:pt>
                <c:pt idx="681">
                  <c:v>0.999</c:v>
                </c:pt>
                <c:pt idx="682">
                  <c:v>1</c:v>
                </c:pt>
                <c:pt idx="683">
                  <c:v>0.99099999999999999</c:v>
                </c:pt>
                <c:pt idx="684">
                  <c:v>1</c:v>
                </c:pt>
                <c:pt idx="685">
                  <c:v>0.97599999999999998</c:v>
                </c:pt>
                <c:pt idx="686">
                  <c:v>1</c:v>
                </c:pt>
                <c:pt idx="687">
                  <c:v>1</c:v>
                </c:pt>
                <c:pt idx="688">
                  <c:v>0.997</c:v>
                </c:pt>
                <c:pt idx="689">
                  <c:v>0.99790000000000001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0.99299999999999999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0.47120000000000001</c:v>
                </c:pt>
                <c:pt idx="699">
                  <c:v>1</c:v>
                </c:pt>
                <c:pt idx="700">
                  <c:v>0.999</c:v>
                </c:pt>
                <c:pt idx="701">
                  <c:v>0.999</c:v>
                </c:pt>
                <c:pt idx="702">
                  <c:v>1</c:v>
                </c:pt>
                <c:pt idx="703">
                  <c:v>1</c:v>
                </c:pt>
                <c:pt idx="704">
                  <c:v>0.999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0.3901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0.75980000000000003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0.97789999999999999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0.999</c:v>
                </c:pt>
                <c:pt idx="726">
                  <c:v>1</c:v>
                </c:pt>
                <c:pt idx="727">
                  <c:v>0.997</c:v>
                </c:pt>
                <c:pt idx="728">
                  <c:v>1</c:v>
                </c:pt>
                <c:pt idx="729">
                  <c:v>0.999</c:v>
                </c:pt>
                <c:pt idx="730">
                  <c:v>0.99709999999999999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5.0000000000000001E-3</c:v>
                </c:pt>
                <c:pt idx="735">
                  <c:v>0</c:v>
                </c:pt>
                <c:pt idx="736">
                  <c:v>1</c:v>
                </c:pt>
                <c:pt idx="737">
                  <c:v>0</c:v>
                </c:pt>
                <c:pt idx="738">
                  <c:v>1</c:v>
                </c:pt>
                <c:pt idx="739">
                  <c:v>0.24299999999999999</c:v>
                </c:pt>
                <c:pt idx="740">
                  <c:v>4.9599999999999998E-2</c:v>
                </c:pt>
                <c:pt idx="741">
                  <c:v>1</c:v>
                </c:pt>
                <c:pt idx="742">
                  <c:v>0</c:v>
                </c:pt>
                <c:pt idx="743">
                  <c:v>0.5292</c:v>
                </c:pt>
                <c:pt idx="744">
                  <c:v>5.0500000000000003E-2</c:v>
                </c:pt>
                <c:pt idx="745">
                  <c:v>1.41E-2</c:v>
                </c:pt>
                <c:pt idx="746">
                  <c:v>0.1065</c:v>
                </c:pt>
                <c:pt idx="747">
                  <c:v>0.81399999999999995</c:v>
                </c:pt>
                <c:pt idx="748">
                  <c:v>1</c:v>
                </c:pt>
                <c:pt idx="749">
                  <c:v>1</c:v>
                </c:pt>
                <c:pt idx="750">
                  <c:v>2.1899999999999999E-2</c:v>
                </c:pt>
                <c:pt idx="751">
                  <c:v>0.997</c:v>
                </c:pt>
                <c:pt idx="752">
                  <c:v>1</c:v>
                </c:pt>
                <c:pt idx="753">
                  <c:v>0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0.99299999999999999</c:v>
                </c:pt>
                <c:pt idx="758">
                  <c:v>1</c:v>
                </c:pt>
                <c:pt idx="759">
                  <c:v>1</c:v>
                </c:pt>
                <c:pt idx="760">
                  <c:v>0.99199999999999999</c:v>
                </c:pt>
                <c:pt idx="761">
                  <c:v>1</c:v>
                </c:pt>
                <c:pt idx="762">
                  <c:v>0.96099999999999997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0.99299999999999999</c:v>
                </c:pt>
                <c:pt idx="767">
                  <c:v>1</c:v>
                </c:pt>
                <c:pt idx="768">
                  <c:v>0.99850000000000005</c:v>
                </c:pt>
                <c:pt idx="769">
                  <c:v>0.96409999999999996</c:v>
                </c:pt>
                <c:pt idx="770">
                  <c:v>0.98399999999999999</c:v>
                </c:pt>
                <c:pt idx="771">
                  <c:v>1</c:v>
                </c:pt>
                <c:pt idx="772">
                  <c:v>1</c:v>
                </c:pt>
                <c:pt idx="773">
                  <c:v>0.999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0.9919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0</c:v>
                </c:pt>
                <c:pt idx="782">
                  <c:v>1.34E-2</c:v>
                </c:pt>
                <c:pt idx="783">
                  <c:v>1</c:v>
                </c:pt>
                <c:pt idx="784">
                  <c:v>1</c:v>
                </c:pt>
                <c:pt idx="785">
                  <c:v>0.95</c:v>
                </c:pt>
                <c:pt idx="786">
                  <c:v>0.59209999999999996</c:v>
                </c:pt>
                <c:pt idx="787">
                  <c:v>1</c:v>
                </c:pt>
                <c:pt idx="788">
                  <c:v>0.60150000000000003</c:v>
                </c:pt>
                <c:pt idx="789">
                  <c:v>1</c:v>
                </c:pt>
                <c:pt idx="790">
                  <c:v>1</c:v>
                </c:pt>
                <c:pt idx="791">
                  <c:v>0.88419999999999999</c:v>
                </c:pt>
                <c:pt idx="792">
                  <c:v>1</c:v>
                </c:pt>
                <c:pt idx="793">
                  <c:v>1</c:v>
                </c:pt>
                <c:pt idx="794">
                  <c:v>0.95669999999999999</c:v>
                </c:pt>
                <c:pt idx="795">
                  <c:v>0.998</c:v>
                </c:pt>
                <c:pt idx="796">
                  <c:v>0.3236</c:v>
                </c:pt>
                <c:pt idx="797">
                  <c:v>1</c:v>
                </c:pt>
                <c:pt idx="798">
                  <c:v>1</c:v>
                </c:pt>
                <c:pt idx="799">
                  <c:v>0.84130000000000005</c:v>
                </c:pt>
                <c:pt idx="800">
                  <c:v>1</c:v>
                </c:pt>
                <c:pt idx="801">
                  <c:v>0.99199999999999999</c:v>
                </c:pt>
                <c:pt idx="802">
                  <c:v>8.0000000000000002E-3</c:v>
                </c:pt>
                <c:pt idx="803">
                  <c:v>1</c:v>
                </c:pt>
                <c:pt idx="804">
                  <c:v>0.99229999999999996</c:v>
                </c:pt>
                <c:pt idx="805">
                  <c:v>1</c:v>
                </c:pt>
                <c:pt idx="806">
                  <c:v>1</c:v>
                </c:pt>
                <c:pt idx="807">
                  <c:v>0.96220000000000006</c:v>
                </c:pt>
                <c:pt idx="808">
                  <c:v>1</c:v>
                </c:pt>
                <c:pt idx="809">
                  <c:v>0.96709999999999996</c:v>
                </c:pt>
                <c:pt idx="810">
                  <c:v>0.3604</c:v>
                </c:pt>
                <c:pt idx="811">
                  <c:v>1</c:v>
                </c:pt>
                <c:pt idx="812">
                  <c:v>1</c:v>
                </c:pt>
                <c:pt idx="813">
                  <c:v>0.996</c:v>
                </c:pt>
                <c:pt idx="814">
                  <c:v>0.996</c:v>
                </c:pt>
                <c:pt idx="815">
                  <c:v>0.999</c:v>
                </c:pt>
                <c:pt idx="816">
                  <c:v>1</c:v>
                </c:pt>
                <c:pt idx="817">
                  <c:v>0</c:v>
                </c:pt>
                <c:pt idx="818">
                  <c:v>0.97909999999999997</c:v>
                </c:pt>
                <c:pt idx="819">
                  <c:v>0</c:v>
                </c:pt>
                <c:pt idx="820">
                  <c:v>1</c:v>
                </c:pt>
                <c:pt idx="821">
                  <c:v>0.98229999999999995</c:v>
                </c:pt>
                <c:pt idx="822">
                  <c:v>1</c:v>
                </c:pt>
                <c:pt idx="823">
                  <c:v>0.99299999999999999</c:v>
                </c:pt>
                <c:pt idx="824">
                  <c:v>0.99180000000000001</c:v>
                </c:pt>
                <c:pt idx="825">
                  <c:v>1</c:v>
                </c:pt>
                <c:pt idx="826">
                  <c:v>1</c:v>
                </c:pt>
                <c:pt idx="827">
                  <c:v>0.73509999999999998</c:v>
                </c:pt>
                <c:pt idx="828">
                  <c:v>0.96440000000000003</c:v>
                </c:pt>
                <c:pt idx="829">
                  <c:v>0.99950000000000006</c:v>
                </c:pt>
                <c:pt idx="830">
                  <c:v>1</c:v>
                </c:pt>
                <c:pt idx="831">
                  <c:v>1</c:v>
                </c:pt>
                <c:pt idx="832">
                  <c:v>0.7167</c:v>
                </c:pt>
                <c:pt idx="833">
                  <c:v>1</c:v>
                </c:pt>
                <c:pt idx="834">
                  <c:v>1</c:v>
                </c:pt>
                <c:pt idx="835">
                  <c:v>0.99180000000000001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0.99990000000000001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0.99299999999999999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0.92310000000000003</c:v>
                </c:pt>
                <c:pt idx="853">
                  <c:v>0.999</c:v>
                </c:pt>
                <c:pt idx="854">
                  <c:v>1</c:v>
                </c:pt>
                <c:pt idx="855">
                  <c:v>1</c:v>
                </c:pt>
                <c:pt idx="856">
                  <c:v>0.99690000000000001</c:v>
                </c:pt>
                <c:pt idx="857">
                  <c:v>0.995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1E-3</c:v>
                </c:pt>
                <c:pt idx="893">
                  <c:v>3.5000000000000001E-3</c:v>
                </c:pt>
                <c:pt idx="894">
                  <c:v>0</c:v>
                </c:pt>
                <c:pt idx="895">
                  <c:v>1E-3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7.0000000000000001E-3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0.59819999999999995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6.0000000000000001E-3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2.5700000000000001E-2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1E-3</c:v>
                </c:pt>
                <c:pt idx="934">
                  <c:v>0</c:v>
                </c:pt>
                <c:pt idx="935">
                  <c:v>0.65739999999999998</c:v>
                </c:pt>
                <c:pt idx="936">
                  <c:v>1</c:v>
                </c:pt>
                <c:pt idx="937">
                  <c:v>1</c:v>
                </c:pt>
                <c:pt idx="938">
                  <c:v>0.9758</c:v>
                </c:pt>
                <c:pt idx="939">
                  <c:v>0.999</c:v>
                </c:pt>
                <c:pt idx="940">
                  <c:v>1</c:v>
                </c:pt>
                <c:pt idx="941">
                  <c:v>1</c:v>
                </c:pt>
                <c:pt idx="942">
                  <c:v>0.85140000000000005</c:v>
                </c:pt>
                <c:pt idx="943">
                  <c:v>0.99</c:v>
                </c:pt>
                <c:pt idx="944">
                  <c:v>1</c:v>
                </c:pt>
                <c:pt idx="945">
                  <c:v>0</c:v>
                </c:pt>
                <c:pt idx="946">
                  <c:v>0.995</c:v>
                </c:pt>
                <c:pt idx="947">
                  <c:v>1.11E-2</c:v>
                </c:pt>
                <c:pt idx="948">
                  <c:v>0</c:v>
                </c:pt>
                <c:pt idx="949">
                  <c:v>0</c:v>
                </c:pt>
                <c:pt idx="950">
                  <c:v>0.94830000000000003</c:v>
                </c:pt>
                <c:pt idx="951">
                  <c:v>1</c:v>
                </c:pt>
                <c:pt idx="952">
                  <c:v>1</c:v>
                </c:pt>
                <c:pt idx="953">
                  <c:v>7.0000000000000001E-3</c:v>
                </c:pt>
                <c:pt idx="954">
                  <c:v>0.99199999999999999</c:v>
                </c:pt>
                <c:pt idx="955">
                  <c:v>1</c:v>
                </c:pt>
                <c:pt idx="956">
                  <c:v>0.999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0.995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0.999</c:v>
                </c:pt>
                <c:pt idx="968">
                  <c:v>1</c:v>
                </c:pt>
                <c:pt idx="969">
                  <c:v>0.997</c:v>
                </c:pt>
                <c:pt idx="970">
                  <c:v>1</c:v>
                </c:pt>
                <c:pt idx="971">
                  <c:v>1</c:v>
                </c:pt>
                <c:pt idx="972">
                  <c:v>0.997</c:v>
                </c:pt>
                <c:pt idx="973">
                  <c:v>0.999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0.98160000000000003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0.99239999999999995</c:v>
                </c:pt>
                <c:pt idx="988">
                  <c:v>1</c:v>
                </c:pt>
                <c:pt idx="989">
                  <c:v>1</c:v>
                </c:pt>
                <c:pt idx="990">
                  <c:v>0.99299999999999999</c:v>
                </c:pt>
                <c:pt idx="991">
                  <c:v>0.9859</c:v>
                </c:pt>
                <c:pt idx="992">
                  <c:v>0.84550000000000003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0.999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0.99970000000000003</c:v>
                </c:pt>
                <c:pt idx="1009">
                  <c:v>1</c:v>
                </c:pt>
                <c:pt idx="1010">
                  <c:v>0.98799999999999999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0.95650000000000002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0.99780000000000002</c:v>
                </c:pt>
                <c:pt idx="1022">
                  <c:v>0.999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265584"/>
        <c:axId val="308266144"/>
      </c:barChart>
      <c:catAx>
        <c:axId val="3082655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/>
                  <a:t>individuals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one"/>
        <c:crossAx val="308266144"/>
        <c:crosses val="autoZero"/>
        <c:auto val="1"/>
        <c:lblAlgn val="ctr"/>
        <c:lblOffset val="100"/>
        <c:noMultiLvlLbl val="0"/>
      </c:catAx>
      <c:valAx>
        <c:axId val="30826614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assignment 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826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cluster 1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val>
            <c:numRef>
              <c:f>[1]no_admixture!$H$2:$H$1028</c:f>
              <c:numCache>
                <c:formatCode>General</c:formatCode>
                <c:ptCount val="1027"/>
                <c:pt idx="0">
                  <c:v>1</c:v>
                </c:pt>
                <c:pt idx="1">
                  <c:v>0.99919999999999998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0.99980000000000002</c:v>
                </c:pt>
                <c:pt idx="10">
                  <c:v>1</c:v>
                </c:pt>
                <c:pt idx="11">
                  <c:v>0.99780000000000002</c:v>
                </c:pt>
                <c:pt idx="12">
                  <c:v>1</c:v>
                </c:pt>
                <c:pt idx="13">
                  <c:v>0.99619999999999997</c:v>
                </c:pt>
                <c:pt idx="14">
                  <c:v>1</c:v>
                </c:pt>
                <c:pt idx="15">
                  <c:v>0.92610000000000003</c:v>
                </c:pt>
                <c:pt idx="16">
                  <c:v>0.81689999999999996</c:v>
                </c:pt>
                <c:pt idx="17">
                  <c:v>0.99919999999999998</c:v>
                </c:pt>
                <c:pt idx="18">
                  <c:v>0.75470000000000004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0.99919999999999998</c:v>
                </c:pt>
                <c:pt idx="31">
                  <c:v>1</c:v>
                </c:pt>
                <c:pt idx="32">
                  <c:v>0.99919999999999998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0.99839999999999995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2.0000000000000001E-4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0.99239999999999995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0.99139999999999995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2.0000000000000001E-4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0.98499999999999999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0.89200000000000002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0.99980000000000002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0.99880000000000002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0.99160000000000004</c:v>
                </c:pt>
                <c:pt idx="159">
                  <c:v>1</c:v>
                </c:pt>
                <c:pt idx="160">
                  <c:v>0.99319999999999997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0.63</c:v>
                </c:pt>
                <c:pt idx="180">
                  <c:v>1.4E-3</c:v>
                </c:pt>
                <c:pt idx="181">
                  <c:v>0</c:v>
                </c:pt>
                <c:pt idx="182">
                  <c:v>0</c:v>
                </c:pt>
                <c:pt idx="183">
                  <c:v>2E-3</c:v>
                </c:pt>
                <c:pt idx="184">
                  <c:v>8.0000000000000004E-4</c:v>
                </c:pt>
                <c:pt idx="185">
                  <c:v>0.93159999999999998</c:v>
                </c:pt>
                <c:pt idx="186">
                  <c:v>0.14940000000000001</c:v>
                </c:pt>
                <c:pt idx="187">
                  <c:v>0.87780000000000002</c:v>
                </c:pt>
                <c:pt idx="188">
                  <c:v>0</c:v>
                </c:pt>
                <c:pt idx="189">
                  <c:v>5.74E-2</c:v>
                </c:pt>
                <c:pt idx="190">
                  <c:v>2.3999999999999998E-3</c:v>
                </c:pt>
                <c:pt idx="191">
                  <c:v>0</c:v>
                </c:pt>
                <c:pt idx="192">
                  <c:v>0.23369999999999999</c:v>
                </c:pt>
                <c:pt idx="193">
                  <c:v>0.74019999999999997</c:v>
                </c:pt>
                <c:pt idx="194">
                  <c:v>0.22439999999999999</c:v>
                </c:pt>
                <c:pt idx="195">
                  <c:v>2.0000000000000001E-4</c:v>
                </c:pt>
                <c:pt idx="196">
                  <c:v>0</c:v>
                </c:pt>
                <c:pt idx="197">
                  <c:v>0.42709999999999998</c:v>
                </c:pt>
                <c:pt idx="198">
                  <c:v>0.64800000000000002</c:v>
                </c:pt>
                <c:pt idx="199">
                  <c:v>1E-3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4.1599999999999998E-2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3.6700000000000003E-2</c:v>
                </c:pt>
                <c:pt idx="235">
                  <c:v>2.0000000000000001E-4</c:v>
                </c:pt>
                <c:pt idx="236">
                  <c:v>0</c:v>
                </c:pt>
                <c:pt idx="237">
                  <c:v>5.9999999999999995E-4</c:v>
                </c:pt>
                <c:pt idx="238">
                  <c:v>2.2000000000000001E-3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5.9999999999999995E-4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1E-3</c:v>
                </c:pt>
                <c:pt idx="250">
                  <c:v>0</c:v>
                </c:pt>
                <c:pt idx="251">
                  <c:v>2.0000000000000001E-4</c:v>
                </c:pt>
                <c:pt idx="252">
                  <c:v>0</c:v>
                </c:pt>
                <c:pt idx="253">
                  <c:v>0</c:v>
                </c:pt>
                <c:pt idx="254">
                  <c:v>7.7000000000000002E-3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4.0000000000000002E-4</c:v>
                </c:pt>
                <c:pt idx="261">
                  <c:v>6.4000000000000003E-3</c:v>
                </c:pt>
                <c:pt idx="262">
                  <c:v>4.0000000000000002E-4</c:v>
                </c:pt>
                <c:pt idx="263">
                  <c:v>2.0000000000000001E-4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8.1299999999999997E-2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4.0000000000000002E-4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1.52E-2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4.4999999999999997E-3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4.0000000000000002E-4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1.43E-2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1.72E-2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4.7500000000000001E-2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7.0000000000000001E-3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2.0000000000000001E-4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2.3E-3</c:v>
                </c:pt>
                <c:pt idx="389">
                  <c:v>2.0000000000000001E-4</c:v>
                </c:pt>
                <c:pt idx="390">
                  <c:v>0</c:v>
                </c:pt>
                <c:pt idx="391">
                  <c:v>9.4000000000000004E-3</c:v>
                </c:pt>
                <c:pt idx="392">
                  <c:v>0</c:v>
                </c:pt>
                <c:pt idx="393">
                  <c:v>0</c:v>
                </c:pt>
                <c:pt idx="394">
                  <c:v>2.0000000000000001E-4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7.0300000000000001E-2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1.1999999999999999E-3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0.73729999999999996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2.0000000000000001E-4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2.0000000000000001E-4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1.9199999999999998E-2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4.3700000000000003E-2</c:v>
                </c:pt>
                <c:pt idx="869">
                  <c:v>2.0000000000000001E-4</c:v>
                </c:pt>
                <c:pt idx="870">
                  <c:v>2.0000000000000001E-4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5.2200000000000003E-2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1E-3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4.0000000000000001E-3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6.7999999999999996E-3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6.6000000000000003E-2</c:v>
                </c:pt>
                <c:pt idx="920">
                  <c:v>0</c:v>
                </c:pt>
                <c:pt idx="921">
                  <c:v>0</c:v>
                </c:pt>
                <c:pt idx="922">
                  <c:v>6.2100000000000002E-2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2.0000000000000001E-4</c:v>
                </c:pt>
                <c:pt idx="932">
                  <c:v>0</c:v>
                </c:pt>
                <c:pt idx="933">
                  <c:v>2E-3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</c:numCache>
            </c:numRef>
          </c:val>
        </c:ser>
        <c:ser>
          <c:idx val="1"/>
          <c:order val="1"/>
          <c:tx>
            <c:v>cluster 2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[1]no_admixture!$I$2:$I$1028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2.9999999999999997E-4</c:v>
                </c:pt>
                <c:pt idx="14">
                  <c:v>0</c:v>
                </c:pt>
                <c:pt idx="15">
                  <c:v>3.3E-3</c:v>
                </c:pt>
                <c:pt idx="16">
                  <c:v>0</c:v>
                </c:pt>
                <c:pt idx="17">
                  <c:v>0</c:v>
                </c:pt>
                <c:pt idx="18">
                  <c:v>1.6E-2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0.79920000000000002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7.7999999999999996E-3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3.4500000000000003E-2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2.0000000000000001E-4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0.17879999999999999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3.8E-3</c:v>
                </c:pt>
                <c:pt idx="120">
                  <c:v>0.8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8.8000000000000005E-3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8.8000000000000005E-3</c:v>
                </c:pt>
                <c:pt idx="131">
                  <c:v>0</c:v>
                </c:pt>
                <c:pt idx="132">
                  <c:v>3.3E-3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2.24E-2</c:v>
                </c:pt>
                <c:pt idx="180">
                  <c:v>0</c:v>
                </c:pt>
                <c:pt idx="181">
                  <c:v>0.1537</c:v>
                </c:pt>
                <c:pt idx="182">
                  <c:v>6.4000000000000003E-3</c:v>
                </c:pt>
                <c:pt idx="183">
                  <c:v>8.0000000000000004E-4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2.3999999999999998E-3</c:v>
                </c:pt>
                <c:pt idx="189">
                  <c:v>3.0999999999999999E-3</c:v>
                </c:pt>
                <c:pt idx="190">
                  <c:v>0</c:v>
                </c:pt>
                <c:pt idx="191">
                  <c:v>8.0000000000000004E-4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5.9999999999999995E-4</c:v>
                </c:pt>
                <c:pt idx="199">
                  <c:v>3.2800000000000003E-2</c:v>
                </c:pt>
                <c:pt idx="200">
                  <c:v>6.3600000000000004E-2</c:v>
                </c:pt>
                <c:pt idx="201">
                  <c:v>0</c:v>
                </c:pt>
                <c:pt idx="202">
                  <c:v>0</c:v>
                </c:pt>
                <c:pt idx="203">
                  <c:v>2.3999999999999998E-3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1.6000000000000001E-3</c:v>
                </c:pt>
                <c:pt idx="216">
                  <c:v>0</c:v>
                </c:pt>
                <c:pt idx="217">
                  <c:v>0</c:v>
                </c:pt>
                <c:pt idx="218">
                  <c:v>1.66E-2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0.8004</c:v>
                </c:pt>
                <c:pt idx="225">
                  <c:v>8.0000000000000004E-4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0.8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0.8</c:v>
                </c:pt>
                <c:pt idx="247">
                  <c:v>0.22439999999999999</c:v>
                </c:pt>
                <c:pt idx="248">
                  <c:v>2.5700000000000001E-2</c:v>
                </c:pt>
                <c:pt idx="249">
                  <c:v>0</c:v>
                </c:pt>
                <c:pt idx="250">
                  <c:v>0.2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1.6000000000000001E-3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8.0000000000000004E-4</c:v>
                </c:pt>
                <c:pt idx="259">
                  <c:v>0</c:v>
                </c:pt>
                <c:pt idx="260">
                  <c:v>0</c:v>
                </c:pt>
                <c:pt idx="261">
                  <c:v>2.3E-3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0.36430000000000001</c:v>
                </c:pt>
                <c:pt idx="266">
                  <c:v>6.3299999999999995E-2</c:v>
                </c:pt>
                <c:pt idx="267">
                  <c:v>4.7999999999999996E-3</c:v>
                </c:pt>
                <c:pt idx="268">
                  <c:v>3.2000000000000002E-3</c:v>
                </c:pt>
                <c:pt idx="269">
                  <c:v>0</c:v>
                </c:pt>
                <c:pt idx="270">
                  <c:v>8.8000000000000005E-3</c:v>
                </c:pt>
                <c:pt idx="271">
                  <c:v>0.76170000000000004</c:v>
                </c:pt>
                <c:pt idx="272">
                  <c:v>0</c:v>
                </c:pt>
                <c:pt idx="273">
                  <c:v>0.79359999999999997</c:v>
                </c:pt>
                <c:pt idx="274">
                  <c:v>3.3099999999999997E-2</c:v>
                </c:pt>
                <c:pt idx="275">
                  <c:v>0</c:v>
                </c:pt>
                <c:pt idx="276">
                  <c:v>6.0699999999999997E-2</c:v>
                </c:pt>
                <c:pt idx="277">
                  <c:v>8.8000000000000005E-3</c:v>
                </c:pt>
                <c:pt idx="278">
                  <c:v>1.6000000000000001E-3</c:v>
                </c:pt>
                <c:pt idx="279">
                  <c:v>0.1108</c:v>
                </c:pt>
                <c:pt idx="280">
                  <c:v>2.3999999999999998E-3</c:v>
                </c:pt>
                <c:pt idx="281">
                  <c:v>8.0000000000000004E-4</c:v>
                </c:pt>
                <c:pt idx="282">
                  <c:v>0</c:v>
                </c:pt>
                <c:pt idx="283">
                  <c:v>0.1825</c:v>
                </c:pt>
                <c:pt idx="284">
                  <c:v>0</c:v>
                </c:pt>
                <c:pt idx="285">
                  <c:v>8.0000000000000004E-4</c:v>
                </c:pt>
                <c:pt idx="286">
                  <c:v>0</c:v>
                </c:pt>
                <c:pt idx="287">
                  <c:v>8.8000000000000005E-3</c:v>
                </c:pt>
                <c:pt idx="288">
                  <c:v>5.9999999999999995E-4</c:v>
                </c:pt>
                <c:pt idx="289">
                  <c:v>3.3399999999999999E-2</c:v>
                </c:pt>
                <c:pt idx="290">
                  <c:v>4.58E-2</c:v>
                </c:pt>
                <c:pt idx="291">
                  <c:v>0.189</c:v>
                </c:pt>
                <c:pt idx="292">
                  <c:v>5.0000000000000001E-4</c:v>
                </c:pt>
                <c:pt idx="293">
                  <c:v>0</c:v>
                </c:pt>
                <c:pt idx="294">
                  <c:v>1.0500000000000001E-2</c:v>
                </c:pt>
                <c:pt idx="295">
                  <c:v>6.6500000000000004E-2</c:v>
                </c:pt>
                <c:pt idx="296">
                  <c:v>4.0000000000000001E-3</c:v>
                </c:pt>
                <c:pt idx="297">
                  <c:v>9.7500000000000003E-2</c:v>
                </c:pt>
                <c:pt idx="298">
                  <c:v>1.6799999999999999E-2</c:v>
                </c:pt>
                <c:pt idx="299">
                  <c:v>4.7999999999999996E-3</c:v>
                </c:pt>
                <c:pt idx="300">
                  <c:v>0</c:v>
                </c:pt>
                <c:pt idx="301">
                  <c:v>4.0000000000000001E-3</c:v>
                </c:pt>
                <c:pt idx="302">
                  <c:v>2.0899999999999998E-2</c:v>
                </c:pt>
                <c:pt idx="303">
                  <c:v>8.0000000000000004E-4</c:v>
                </c:pt>
                <c:pt idx="304">
                  <c:v>1E-3</c:v>
                </c:pt>
                <c:pt idx="305">
                  <c:v>9.4999999999999998E-3</c:v>
                </c:pt>
                <c:pt idx="306">
                  <c:v>8.0000000000000004E-4</c:v>
                </c:pt>
                <c:pt idx="307">
                  <c:v>0.21360000000000001</c:v>
                </c:pt>
                <c:pt idx="308">
                  <c:v>4.8999999999999998E-3</c:v>
                </c:pt>
                <c:pt idx="309">
                  <c:v>4.8999999999999998E-3</c:v>
                </c:pt>
                <c:pt idx="310">
                  <c:v>0.23430000000000001</c:v>
                </c:pt>
                <c:pt idx="311">
                  <c:v>0</c:v>
                </c:pt>
                <c:pt idx="312">
                  <c:v>8.9999999999999993E-3</c:v>
                </c:pt>
                <c:pt idx="313">
                  <c:v>4.7999999999999996E-3</c:v>
                </c:pt>
                <c:pt idx="314">
                  <c:v>3.2000000000000002E-3</c:v>
                </c:pt>
                <c:pt idx="315">
                  <c:v>0.79920000000000002</c:v>
                </c:pt>
                <c:pt idx="316">
                  <c:v>0.80649999999999999</c:v>
                </c:pt>
                <c:pt idx="317">
                  <c:v>0.8</c:v>
                </c:pt>
                <c:pt idx="318">
                  <c:v>0.80079999999999996</c:v>
                </c:pt>
                <c:pt idx="319">
                  <c:v>0.76300000000000001</c:v>
                </c:pt>
                <c:pt idx="320">
                  <c:v>0.81299999999999994</c:v>
                </c:pt>
                <c:pt idx="321">
                  <c:v>0.8</c:v>
                </c:pt>
                <c:pt idx="322">
                  <c:v>0.80089999999999995</c:v>
                </c:pt>
                <c:pt idx="323">
                  <c:v>0.8</c:v>
                </c:pt>
                <c:pt idx="324">
                  <c:v>0.8</c:v>
                </c:pt>
                <c:pt idx="325">
                  <c:v>2.6499999999999999E-2</c:v>
                </c:pt>
                <c:pt idx="326">
                  <c:v>0.39429999999999998</c:v>
                </c:pt>
                <c:pt idx="327">
                  <c:v>0.8</c:v>
                </c:pt>
                <c:pt idx="328">
                  <c:v>0.79759999999999998</c:v>
                </c:pt>
                <c:pt idx="329">
                  <c:v>0.79069999999999996</c:v>
                </c:pt>
                <c:pt idx="330">
                  <c:v>0.77070000000000005</c:v>
                </c:pt>
                <c:pt idx="331">
                  <c:v>0.79549999999999998</c:v>
                </c:pt>
                <c:pt idx="332">
                  <c:v>0.79469999999999996</c:v>
                </c:pt>
                <c:pt idx="333">
                  <c:v>0.80020000000000002</c:v>
                </c:pt>
                <c:pt idx="334">
                  <c:v>0.78649999999999998</c:v>
                </c:pt>
                <c:pt idx="335">
                  <c:v>0.79920000000000002</c:v>
                </c:pt>
                <c:pt idx="336">
                  <c:v>0.8</c:v>
                </c:pt>
                <c:pt idx="337">
                  <c:v>0.8</c:v>
                </c:pt>
                <c:pt idx="338">
                  <c:v>0.78069999999999995</c:v>
                </c:pt>
                <c:pt idx="339">
                  <c:v>0.78159999999999996</c:v>
                </c:pt>
                <c:pt idx="340">
                  <c:v>0.79759999999999998</c:v>
                </c:pt>
                <c:pt idx="341">
                  <c:v>0.8</c:v>
                </c:pt>
                <c:pt idx="342">
                  <c:v>0.77949999999999997</c:v>
                </c:pt>
                <c:pt idx="343">
                  <c:v>0.80179999999999996</c:v>
                </c:pt>
                <c:pt idx="344">
                  <c:v>0.8</c:v>
                </c:pt>
                <c:pt idx="345">
                  <c:v>0.79959999999999998</c:v>
                </c:pt>
                <c:pt idx="346">
                  <c:v>0.79920000000000002</c:v>
                </c:pt>
                <c:pt idx="347">
                  <c:v>0.74809999999999999</c:v>
                </c:pt>
                <c:pt idx="348">
                  <c:v>0.78959999999999997</c:v>
                </c:pt>
                <c:pt idx="349">
                  <c:v>0.76580000000000004</c:v>
                </c:pt>
                <c:pt idx="350">
                  <c:v>0.77769999999999995</c:v>
                </c:pt>
                <c:pt idx="351">
                  <c:v>0.79259999999999997</c:v>
                </c:pt>
                <c:pt idx="352">
                  <c:v>0.79920000000000002</c:v>
                </c:pt>
                <c:pt idx="353">
                  <c:v>0.8</c:v>
                </c:pt>
                <c:pt idx="354">
                  <c:v>0.79479999999999995</c:v>
                </c:pt>
                <c:pt idx="355">
                  <c:v>0.71120000000000005</c:v>
                </c:pt>
                <c:pt idx="356">
                  <c:v>0.61480000000000001</c:v>
                </c:pt>
                <c:pt idx="357">
                  <c:v>0.69099999999999995</c:v>
                </c:pt>
                <c:pt idx="358">
                  <c:v>0.78159999999999996</c:v>
                </c:pt>
                <c:pt idx="359">
                  <c:v>0.80030000000000001</c:v>
                </c:pt>
                <c:pt idx="360">
                  <c:v>0.8</c:v>
                </c:pt>
                <c:pt idx="361">
                  <c:v>0.8</c:v>
                </c:pt>
                <c:pt idx="362">
                  <c:v>1.38E-2</c:v>
                </c:pt>
                <c:pt idx="363">
                  <c:v>0.79630000000000001</c:v>
                </c:pt>
                <c:pt idx="364">
                  <c:v>0.79600000000000004</c:v>
                </c:pt>
                <c:pt idx="365">
                  <c:v>0.79630000000000001</c:v>
                </c:pt>
                <c:pt idx="366">
                  <c:v>0.8</c:v>
                </c:pt>
                <c:pt idx="367">
                  <c:v>0.78859999999999997</c:v>
                </c:pt>
                <c:pt idx="368">
                  <c:v>0.7984</c:v>
                </c:pt>
                <c:pt idx="369">
                  <c:v>0.79679999999999995</c:v>
                </c:pt>
                <c:pt idx="370">
                  <c:v>0</c:v>
                </c:pt>
                <c:pt idx="371">
                  <c:v>0.8</c:v>
                </c:pt>
                <c:pt idx="372">
                  <c:v>0.79520000000000002</c:v>
                </c:pt>
                <c:pt idx="373">
                  <c:v>0.78439999999999999</c:v>
                </c:pt>
                <c:pt idx="374">
                  <c:v>0.78879999999999995</c:v>
                </c:pt>
                <c:pt idx="375">
                  <c:v>0.8</c:v>
                </c:pt>
                <c:pt idx="376">
                  <c:v>0.8</c:v>
                </c:pt>
                <c:pt idx="377">
                  <c:v>0.78659999999999997</c:v>
                </c:pt>
                <c:pt idx="378">
                  <c:v>0.80020000000000002</c:v>
                </c:pt>
                <c:pt idx="379">
                  <c:v>0</c:v>
                </c:pt>
                <c:pt idx="380">
                  <c:v>0.79920000000000002</c:v>
                </c:pt>
                <c:pt idx="381">
                  <c:v>0.79200000000000004</c:v>
                </c:pt>
                <c:pt idx="382">
                  <c:v>0.80020000000000002</c:v>
                </c:pt>
                <c:pt idx="383">
                  <c:v>0.78659999999999997</c:v>
                </c:pt>
                <c:pt idx="384">
                  <c:v>0.80010000000000003</c:v>
                </c:pt>
                <c:pt idx="385">
                  <c:v>0.8</c:v>
                </c:pt>
                <c:pt idx="386">
                  <c:v>0.81699999999999995</c:v>
                </c:pt>
                <c:pt idx="387">
                  <c:v>0.80840000000000001</c:v>
                </c:pt>
                <c:pt idx="388">
                  <c:v>0.79679999999999995</c:v>
                </c:pt>
                <c:pt idx="389">
                  <c:v>0.8</c:v>
                </c:pt>
                <c:pt idx="390">
                  <c:v>0.80020000000000002</c:v>
                </c:pt>
                <c:pt idx="391">
                  <c:v>0.6925</c:v>
                </c:pt>
                <c:pt idx="392">
                  <c:v>0.79120000000000001</c:v>
                </c:pt>
                <c:pt idx="393">
                  <c:v>0.80069999999999997</c:v>
                </c:pt>
                <c:pt idx="394">
                  <c:v>0.80589999999999995</c:v>
                </c:pt>
                <c:pt idx="395">
                  <c:v>0.80569999999999997</c:v>
                </c:pt>
                <c:pt idx="396">
                  <c:v>0.91849999999999998</c:v>
                </c:pt>
                <c:pt idx="397">
                  <c:v>0.14149999999999999</c:v>
                </c:pt>
                <c:pt idx="398">
                  <c:v>0.26100000000000001</c:v>
                </c:pt>
                <c:pt idx="399">
                  <c:v>0.78969999999999996</c:v>
                </c:pt>
                <c:pt idx="400">
                  <c:v>0.44900000000000001</c:v>
                </c:pt>
                <c:pt idx="401">
                  <c:v>0.72670000000000001</c:v>
                </c:pt>
                <c:pt idx="402">
                  <c:v>0.77849999999999997</c:v>
                </c:pt>
                <c:pt idx="403">
                  <c:v>0.79920000000000002</c:v>
                </c:pt>
                <c:pt idx="404">
                  <c:v>0.80020000000000002</c:v>
                </c:pt>
                <c:pt idx="405">
                  <c:v>0.78600000000000003</c:v>
                </c:pt>
                <c:pt idx="406">
                  <c:v>0.8</c:v>
                </c:pt>
                <c:pt idx="407">
                  <c:v>4.4000000000000003E-3</c:v>
                </c:pt>
                <c:pt idx="408">
                  <c:v>1.67E-2</c:v>
                </c:pt>
                <c:pt idx="409">
                  <c:v>9.5699999999999993E-2</c:v>
                </c:pt>
                <c:pt idx="410">
                  <c:v>0.80100000000000005</c:v>
                </c:pt>
                <c:pt idx="411">
                  <c:v>1.5900000000000001E-2</c:v>
                </c:pt>
                <c:pt idx="412">
                  <c:v>0</c:v>
                </c:pt>
                <c:pt idx="413">
                  <c:v>0.16819999999999999</c:v>
                </c:pt>
                <c:pt idx="414">
                  <c:v>0.7984</c:v>
                </c:pt>
                <c:pt idx="415">
                  <c:v>0.8</c:v>
                </c:pt>
                <c:pt idx="416">
                  <c:v>0.79849999999999999</c:v>
                </c:pt>
                <c:pt idx="417">
                  <c:v>1.4500000000000001E-2</c:v>
                </c:pt>
                <c:pt idx="418">
                  <c:v>0.78359999999999996</c:v>
                </c:pt>
                <c:pt idx="419">
                  <c:v>0.8</c:v>
                </c:pt>
                <c:pt idx="420">
                  <c:v>0.8</c:v>
                </c:pt>
                <c:pt idx="421">
                  <c:v>0.17480000000000001</c:v>
                </c:pt>
                <c:pt idx="422">
                  <c:v>0.80200000000000005</c:v>
                </c:pt>
                <c:pt idx="423">
                  <c:v>0.876</c:v>
                </c:pt>
                <c:pt idx="424">
                  <c:v>2.4899999999999999E-2</c:v>
                </c:pt>
                <c:pt idx="425">
                  <c:v>2.4799999999999999E-2</c:v>
                </c:pt>
                <c:pt idx="426">
                  <c:v>0.2157</c:v>
                </c:pt>
                <c:pt idx="427">
                  <c:v>8.0000000000000004E-4</c:v>
                </c:pt>
                <c:pt idx="428">
                  <c:v>0.7984</c:v>
                </c:pt>
                <c:pt idx="429">
                  <c:v>0.8085</c:v>
                </c:pt>
                <c:pt idx="430">
                  <c:v>0.70220000000000005</c:v>
                </c:pt>
                <c:pt idx="431">
                  <c:v>0.79520000000000002</c:v>
                </c:pt>
                <c:pt idx="432">
                  <c:v>0.79600000000000004</c:v>
                </c:pt>
                <c:pt idx="433">
                  <c:v>0.76739999999999997</c:v>
                </c:pt>
                <c:pt idx="434">
                  <c:v>0.79920000000000002</c:v>
                </c:pt>
                <c:pt idx="435">
                  <c:v>0.8</c:v>
                </c:pt>
                <c:pt idx="436">
                  <c:v>0.79920000000000002</c:v>
                </c:pt>
                <c:pt idx="437">
                  <c:v>0.75280000000000002</c:v>
                </c:pt>
                <c:pt idx="438">
                  <c:v>0.8</c:v>
                </c:pt>
                <c:pt idx="439">
                  <c:v>0.79959999999999998</c:v>
                </c:pt>
                <c:pt idx="440">
                  <c:v>0.80530000000000002</c:v>
                </c:pt>
                <c:pt idx="441">
                  <c:v>0.79369999999999996</c:v>
                </c:pt>
                <c:pt idx="442">
                  <c:v>0.78</c:v>
                </c:pt>
                <c:pt idx="443">
                  <c:v>0.8</c:v>
                </c:pt>
                <c:pt idx="444">
                  <c:v>0.79920000000000002</c:v>
                </c:pt>
                <c:pt idx="445">
                  <c:v>0.76970000000000005</c:v>
                </c:pt>
                <c:pt idx="446">
                  <c:v>3.85E-2</c:v>
                </c:pt>
                <c:pt idx="447">
                  <c:v>0.7974</c:v>
                </c:pt>
                <c:pt idx="448">
                  <c:v>0.8</c:v>
                </c:pt>
                <c:pt idx="449">
                  <c:v>0.41289999999999999</c:v>
                </c:pt>
                <c:pt idx="450">
                  <c:v>0.8</c:v>
                </c:pt>
                <c:pt idx="451">
                  <c:v>0.79279999999999995</c:v>
                </c:pt>
                <c:pt idx="452">
                  <c:v>0.79269999999999996</c:v>
                </c:pt>
                <c:pt idx="453">
                  <c:v>0.8</c:v>
                </c:pt>
                <c:pt idx="454">
                  <c:v>0.8</c:v>
                </c:pt>
                <c:pt idx="455">
                  <c:v>0.8</c:v>
                </c:pt>
                <c:pt idx="456">
                  <c:v>0.79679999999999995</c:v>
                </c:pt>
                <c:pt idx="457">
                  <c:v>0.8</c:v>
                </c:pt>
                <c:pt idx="458">
                  <c:v>0.80020000000000002</c:v>
                </c:pt>
                <c:pt idx="459">
                  <c:v>0.8</c:v>
                </c:pt>
                <c:pt idx="460">
                  <c:v>0.8</c:v>
                </c:pt>
                <c:pt idx="461">
                  <c:v>0.77800000000000002</c:v>
                </c:pt>
                <c:pt idx="462">
                  <c:v>0.79400000000000004</c:v>
                </c:pt>
                <c:pt idx="463">
                  <c:v>0.7994</c:v>
                </c:pt>
                <c:pt idx="464">
                  <c:v>0.8</c:v>
                </c:pt>
                <c:pt idx="465">
                  <c:v>0.69159999999999999</c:v>
                </c:pt>
                <c:pt idx="466">
                  <c:v>0.8</c:v>
                </c:pt>
                <c:pt idx="467">
                  <c:v>0.8</c:v>
                </c:pt>
                <c:pt idx="468">
                  <c:v>0.77380000000000004</c:v>
                </c:pt>
                <c:pt idx="469">
                  <c:v>0.8</c:v>
                </c:pt>
                <c:pt idx="470">
                  <c:v>0.8</c:v>
                </c:pt>
                <c:pt idx="471">
                  <c:v>0.79220000000000002</c:v>
                </c:pt>
                <c:pt idx="472">
                  <c:v>0.8</c:v>
                </c:pt>
                <c:pt idx="473">
                  <c:v>1.24E-2</c:v>
                </c:pt>
                <c:pt idx="474">
                  <c:v>0.7984</c:v>
                </c:pt>
                <c:pt idx="475">
                  <c:v>0.8</c:v>
                </c:pt>
                <c:pt idx="476">
                  <c:v>0.79920000000000002</c:v>
                </c:pt>
                <c:pt idx="477">
                  <c:v>0.8</c:v>
                </c:pt>
                <c:pt idx="478">
                  <c:v>0.79520000000000002</c:v>
                </c:pt>
                <c:pt idx="479">
                  <c:v>0.79590000000000005</c:v>
                </c:pt>
                <c:pt idx="480">
                  <c:v>0.79600000000000004</c:v>
                </c:pt>
                <c:pt idx="481">
                  <c:v>0.79920000000000002</c:v>
                </c:pt>
                <c:pt idx="482">
                  <c:v>0.7994</c:v>
                </c:pt>
                <c:pt idx="483">
                  <c:v>0.51639999999999997</c:v>
                </c:pt>
                <c:pt idx="484">
                  <c:v>0.77400000000000002</c:v>
                </c:pt>
                <c:pt idx="485">
                  <c:v>0.8</c:v>
                </c:pt>
                <c:pt idx="486">
                  <c:v>0.79759999999999998</c:v>
                </c:pt>
                <c:pt idx="487">
                  <c:v>0.8</c:v>
                </c:pt>
                <c:pt idx="488">
                  <c:v>0.79269999999999996</c:v>
                </c:pt>
                <c:pt idx="489">
                  <c:v>0.1021</c:v>
                </c:pt>
                <c:pt idx="490">
                  <c:v>0.8</c:v>
                </c:pt>
                <c:pt idx="491">
                  <c:v>0.7903</c:v>
                </c:pt>
                <c:pt idx="492">
                  <c:v>0.3528</c:v>
                </c:pt>
                <c:pt idx="493">
                  <c:v>0.79359999999999997</c:v>
                </c:pt>
                <c:pt idx="494">
                  <c:v>0.7944</c:v>
                </c:pt>
                <c:pt idx="495">
                  <c:v>0.8</c:v>
                </c:pt>
                <c:pt idx="496">
                  <c:v>0.8</c:v>
                </c:pt>
                <c:pt idx="497">
                  <c:v>0.8</c:v>
                </c:pt>
                <c:pt idx="498">
                  <c:v>0.7984</c:v>
                </c:pt>
                <c:pt idx="499">
                  <c:v>0.7974</c:v>
                </c:pt>
                <c:pt idx="500">
                  <c:v>0.78480000000000005</c:v>
                </c:pt>
                <c:pt idx="501">
                  <c:v>0.8</c:v>
                </c:pt>
                <c:pt idx="502">
                  <c:v>0.7984</c:v>
                </c:pt>
                <c:pt idx="503">
                  <c:v>0.8</c:v>
                </c:pt>
                <c:pt idx="504">
                  <c:v>0.8</c:v>
                </c:pt>
                <c:pt idx="505">
                  <c:v>0.8</c:v>
                </c:pt>
                <c:pt idx="506">
                  <c:v>0.8</c:v>
                </c:pt>
                <c:pt idx="507">
                  <c:v>0.80200000000000005</c:v>
                </c:pt>
                <c:pt idx="508">
                  <c:v>0.8</c:v>
                </c:pt>
                <c:pt idx="509">
                  <c:v>0.8</c:v>
                </c:pt>
                <c:pt idx="510">
                  <c:v>0.79949999999999999</c:v>
                </c:pt>
                <c:pt idx="511">
                  <c:v>0.79910000000000003</c:v>
                </c:pt>
                <c:pt idx="512">
                  <c:v>0.8</c:v>
                </c:pt>
                <c:pt idx="513">
                  <c:v>0.8</c:v>
                </c:pt>
                <c:pt idx="514">
                  <c:v>0.8</c:v>
                </c:pt>
                <c:pt idx="515">
                  <c:v>0.91990000000000005</c:v>
                </c:pt>
                <c:pt idx="516">
                  <c:v>0.8</c:v>
                </c:pt>
                <c:pt idx="517">
                  <c:v>0.79120000000000001</c:v>
                </c:pt>
                <c:pt idx="518">
                  <c:v>0.79920000000000002</c:v>
                </c:pt>
                <c:pt idx="519">
                  <c:v>0.76970000000000005</c:v>
                </c:pt>
                <c:pt idx="520">
                  <c:v>0.8</c:v>
                </c:pt>
                <c:pt idx="521">
                  <c:v>0.79759999999999998</c:v>
                </c:pt>
                <c:pt idx="522">
                  <c:v>0.8</c:v>
                </c:pt>
                <c:pt idx="523">
                  <c:v>0.80220000000000002</c:v>
                </c:pt>
                <c:pt idx="524">
                  <c:v>0.8</c:v>
                </c:pt>
                <c:pt idx="525">
                  <c:v>0.79920000000000002</c:v>
                </c:pt>
                <c:pt idx="526">
                  <c:v>0.7984</c:v>
                </c:pt>
                <c:pt idx="527">
                  <c:v>0.77049999999999996</c:v>
                </c:pt>
                <c:pt idx="528">
                  <c:v>0.8</c:v>
                </c:pt>
                <c:pt idx="529">
                  <c:v>0.77490000000000003</c:v>
                </c:pt>
                <c:pt idx="530">
                  <c:v>0.79759999999999998</c:v>
                </c:pt>
                <c:pt idx="531">
                  <c:v>0</c:v>
                </c:pt>
                <c:pt idx="532">
                  <c:v>0</c:v>
                </c:pt>
                <c:pt idx="533">
                  <c:v>4.0000000000000001E-3</c:v>
                </c:pt>
                <c:pt idx="534">
                  <c:v>0.4355</c:v>
                </c:pt>
                <c:pt idx="535">
                  <c:v>0.79759999999999998</c:v>
                </c:pt>
                <c:pt idx="536">
                  <c:v>0.8306</c:v>
                </c:pt>
                <c:pt idx="537">
                  <c:v>0.8</c:v>
                </c:pt>
                <c:pt idx="538">
                  <c:v>0.79679999999999995</c:v>
                </c:pt>
                <c:pt idx="539">
                  <c:v>0.50570000000000004</c:v>
                </c:pt>
                <c:pt idx="540">
                  <c:v>0.7984</c:v>
                </c:pt>
                <c:pt idx="541">
                  <c:v>0.79600000000000004</c:v>
                </c:pt>
                <c:pt idx="542">
                  <c:v>0.80020000000000002</c:v>
                </c:pt>
                <c:pt idx="543">
                  <c:v>0.79769999999999996</c:v>
                </c:pt>
                <c:pt idx="544">
                  <c:v>0.8</c:v>
                </c:pt>
                <c:pt idx="545">
                  <c:v>0.7944</c:v>
                </c:pt>
                <c:pt idx="546">
                  <c:v>0.8</c:v>
                </c:pt>
                <c:pt idx="547">
                  <c:v>0</c:v>
                </c:pt>
                <c:pt idx="548">
                  <c:v>0</c:v>
                </c:pt>
                <c:pt idx="549">
                  <c:v>1.04E-2</c:v>
                </c:pt>
                <c:pt idx="550">
                  <c:v>0</c:v>
                </c:pt>
                <c:pt idx="551">
                  <c:v>1.9099999999999999E-2</c:v>
                </c:pt>
                <c:pt idx="552">
                  <c:v>0</c:v>
                </c:pt>
                <c:pt idx="553">
                  <c:v>0.14219999999999999</c:v>
                </c:pt>
                <c:pt idx="554">
                  <c:v>0.78300000000000003</c:v>
                </c:pt>
                <c:pt idx="555">
                  <c:v>2.6100000000000002E-2</c:v>
                </c:pt>
                <c:pt idx="556">
                  <c:v>0</c:v>
                </c:pt>
                <c:pt idx="557">
                  <c:v>4.7999999999999996E-3</c:v>
                </c:pt>
                <c:pt idx="558">
                  <c:v>2.0400000000000001E-2</c:v>
                </c:pt>
                <c:pt idx="559">
                  <c:v>7.0000000000000001E-3</c:v>
                </c:pt>
                <c:pt idx="560">
                  <c:v>0</c:v>
                </c:pt>
                <c:pt idx="561">
                  <c:v>2.0000000000000001E-4</c:v>
                </c:pt>
                <c:pt idx="562">
                  <c:v>0.1578</c:v>
                </c:pt>
                <c:pt idx="563">
                  <c:v>0</c:v>
                </c:pt>
                <c:pt idx="564">
                  <c:v>3.2199999999999999E-2</c:v>
                </c:pt>
                <c:pt idx="565">
                  <c:v>0.58069999999999999</c:v>
                </c:pt>
                <c:pt idx="566">
                  <c:v>0</c:v>
                </c:pt>
                <c:pt idx="567">
                  <c:v>4.02E-2</c:v>
                </c:pt>
                <c:pt idx="568">
                  <c:v>4.0000000000000001E-3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1.6000000000000001E-3</c:v>
                </c:pt>
                <c:pt idx="581">
                  <c:v>0</c:v>
                </c:pt>
                <c:pt idx="582">
                  <c:v>0</c:v>
                </c:pt>
                <c:pt idx="583">
                  <c:v>6.4000000000000003E-3</c:v>
                </c:pt>
                <c:pt idx="584">
                  <c:v>0.375</c:v>
                </c:pt>
                <c:pt idx="585">
                  <c:v>6.1000000000000004E-3</c:v>
                </c:pt>
                <c:pt idx="586">
                  <c:v>0</c:v>
                </c:pt>
                <c:pt idx="587">
                  <c:v>0.2099</c:v>
                </c:pt>
                <c:pt idx="588">
                  <c:v>0</c:v>
                </c:pt>
                <c:pt idx="589">
                  <c:v>1.5100000000000001E-2</c:v>
                </c:pt>
                <c:pt idx="590">
                  <c:v>0</c:v>
                </c:pt>
                <c:pt idx="591">
                  <c:v>0.14760000000000001</c:v>
                </c:pt>
                <c:pt idx="592">
                  <c:v>1.14E-2</c:v>
                </c:pt>
                <c:pt idx="593">
                  <c:v>8.0000000000000004E-4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3.8E-3</c:v>
                </c:pt>
                <c:pt idx="598">
                  <c:v>6.8400000000000002E-2</c:v>
                </c:pt>
                <c:pt idx="599">
                  <c:v>5.7999999999999996E-3</c:v>
                </c:pt>
                <c:pt idx="600">
                  <c:v>0</c:v>
                </c:pt>
                <c:pt idx="601">
                  <c:v>2.8E-3</c:v>
                </c:pt>
                <c:pt idx="602">
                  <c:v>5.0000000000000001E-4</c:v>
                </c:pt>
                <c:pt idx="603">
                  <c:v>2.8E-3</c:v>
                </c:pt>
                <c:pt idx="604">
                  <c:v>0</c:v>
                </c:pt>
                <c:pt idx="605">
                  <c:v>2.3999999999999998E-3</c:v>
                </c:pt>
                <c:pt idx="606">
                  <c:v>0.14979999999999999</c:v>
                </c:pt>
                <c:pt idx="607">
                  <c:v>2.0000000000000001E-4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5.0000000000000001E-3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8.0000000000000004E-4</c:v>
                </c:pt>
                <c:pt idx="620">
                  <c:v>0.19450000000000001</c:v>
                </c:pt>
                <c:pt idx="621">
                  <c:v>0</c:v>
                </c:pt>
                <c:pt idx="622">
                  <c:v>5.9999999999999995E-4</c:v>
                </c:pt>
                <c:pt idx="623">
                  <c:v>0</c:v>
                </c:pt>
                <c:pt idx="624">
                  <c:v>0.16969999999999999</c:v>
                </c:pt>
                <c:pt idx="625">
                  <c:v>0.1174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2.23E-2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8.0000000000000004E-4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4.0000000000000001E-3</c:v>
                </c:pt>
                <c:pt idx="646">
                  <c:v>8.0000000000000004E-4</c:v>
                </c:pt>
                <c:pt idx="647">
                  <c:v>1.52E-2</c:v>
                </c:pt>
                <c:pt idx="648">
                  <c:v>0</c:v>
                </c:pt>
                <c:pt idx="649">
                  <c:v>2.0999999999999999E-3</c:v>
                </c:pt>
                <c:pt idx="650">
                  <c:v>0</c:v>
                </c:pt>
                <c:pt idx="651">
                  <c:v>1.9400000000000001E-2</c:v>
                </c:pt>
                <c:pt idx="652">
                  <c:v>0</c:v>
                </c:pt>
                <c:pt idx="653">
                  <c:v>0</c:v>
                </c:pt>
                <c:pt idx="654">
                  <c:v>6.4600000000000005E-2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2.0999999999999999E-3</c:v>
                </c:pt>
                <c:pt idx="659">
                  <c:v>4.0000000000000002E-4</c:v>
                </c:pt>
                <c:pt idx="660">
                  <c:v>0</c:v>
                </c:pt>
                <c:pt idx="661">
                  <c:v>0.43780000000000002</c:v>
                </c:pt>
                <c:pt idx="662">
                  <c:v>2.0000000000000001E-4</c:v>
                </c:pt>
                <c:pt idx="663">
                  <c:v>0</c:v>
                </c:pt>
                <c:pt idx="664">
                  <c:v>2.23E-2</c:v>
                </c:pt>
                <c:pt idx="665">
                  <c:v>1.6000000000000001E-3</c:v>
                </c:pt>
                <c:pt idx="666">
                  <c:v>3.1199999999999999E-2</c:v>
                </c:pt>
                <c:pt idx="667">
                  <c:v>0</c:v>
                </c:pt>
                <c:pt idx="668">
                  <c:v>6.8900000000000003E-2</c:v>
                </c:pt>
                <c:pt idx="669">
                  <c:v>5.62E-2</c:v>
                </c:pt>
                <c:pt idx="670">
                  <c:v>1.6000000000000001E-3</c:v>
                </c:pt>
                <c:pt idx="671">
                  <c:v>7.1999999999999998E-3</c:v>
                </c:pt>
                <c:pt idx="672">
                  <c:v>2.2000000000000001E-3</c:v>
                </c:pt>
                <c:pt idx="673">
                  <c:v>2.4E-2</c:v>
                </c:pt>
                <c:pt idx="674">
                  <c:v>0.1147</c:v>
                </c:pt>
                <c:pt idx="675">
                  <c:v>2.0000000000000001E-4</c:v>
                </c:pt>
                <c:pt idx="676">
                  <c:v>0</c:v>
                </c:pt>
                <c:pt idx="677">
                  <c:v>0</c:v>
                </c:pt>
                <c:pt idx="678">
                  <c:v>1.7100000000000001E-2</c:v>
                </c:pt>
                <c:pt idx="679">
                  <c:v>3.1199999999999999E-2</c:v>
                </c:pt>
                <c:pt idx="680">
                  <c:v>1.8E-3</c:v>
                </c:pt>
                <c:pt idx="681">
                  <c:v>8.0000000000000004E-4</c:v>
                </c:pt>
                <c:pt idx="682">
                  <c:v>0</c:v>
                </c:pt>
                <c:pt idx="683">
                  <c:v>2.5999999999999999E-3</c:v>
                </c:pt>
                <c:pt idx="684">
                  <c:v>0</c:v>
                </c:pt>
                <c:pt idx="685">
                  <c:v>0.18290000000000001</c:v>
                </c:pt>
                <c:pt idx="686">
                  <c:v>2.4400000000000002E-2</c:v>
                </c:pt>
                <c:pt idx="687">
                  <c:v>2.0000000000000001E-4</c:v>
                </c:pt>
                <c:pt idx="688">
                  <c:v>4.0000000000000001E-3</c:v>
                </c:pt>
                <c:pt idx="689">
                  <c:v>0.1991</c:v>
                </c:pt>
                <c:pt idx="690">
                  <c:v>0.1996</c:v>
                </c:pt>
                <c:pt idx="691">
                  <c:v>3.2300000000000002E-2</c:v>
                </c:pt>
                <c:pt idx="692">
                  <c:v>0</c:v>
                </c:pt>
                <c:pt idx="693">
                  <c:v>1E-3</c:v>
                </c:pt>
                <c:pt idx="694">
                  <c:v>3.7000000000000002E-3</c:v>
                </c:pt>
                <c:pt idx="695">
                  <c:v>1E-4</c:v>
                </c:pt>
                <c:pt idx="696">
                  <c:v>2E-3</c:v>
                </c:pt>
                <c:pt idx="697">
                  <c:v>2.0000000000000001E-4</c:v>
                </c:pt>
                <c:pt idx="698">
                  <c:v>0.74509999999999998</c:v>
                </c:pt>
                <c:pt idx="699">
                  <c:v>1E-3</c:v>
                </c:pt>
                <c:pt idx="700">
                  <c:v>1.4200000000000001E-2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0.19689999999999999</c:v>
                </c:pt>
                <c:pt idx="705">
                  <c:v>5.9999999999999995E-4</c:v>
                </c:pt>
                <c:pt idx="706">
                  <c:v>2.58E-2</c:v>
                </c:pt>
                <c:pt idx="707">
                  <c:v>4.7000000000000002E-3</c:v>
                </c:pt>
                <c:pt idx="708">
                  <c:v>2.0000000000000001E-4</c:v>
                </c:pt>
                <c:pt idx="709">
                  <c:v>0</c:v>
                </c:pt>
                <c:pt idx="710">
                  <c:v>8.0000000000000004E-4</c:v>
                </c:pt>
                <c:pt idx="711">
                  <c:v>0</c:v>
                </c:pt>
                <c:pt idx="712">
                  <c:v>0.51580000000000004</c:v>
                </c:pt>
                <c:pt idx="713">
                  <c:v>5.9999999999999995E-4</c:v>
                </c:pt>
                <c:pt idx="714">
                  <c:v>0</c:v>
                </c:pt>
                <c:pt idx="715">
                  <c:v>2.0000000000000001E-4</c:v>
                </c:pt>
                <c:pt idx="716">
                  <c:v>4.2799999999999998E-2</c:v>
                </c:pt>
                <c:pt idx="717">
                  <c:v>0</c:v>
                </c:pt>
                <c:pt idx="718">
                  <c:v>0</c:v>
                </c:pt>
                <c:pt idx="719">
                  <c:v>5.5999999999999999E-3</c:v>
                </c:pt>
                <c:pt idx="720">
                  <c:v>2.06E-2</c:v>
                </c:pt>
                <c:pt idx="721">
                  <c:v>1.9E-2</c:v>
                </c:pt>
                <c:pt idx="722">
                  <c:v>0</c:v>
                </c:pt>
                <c:pt idx="723">
                  <c:v>3.3999999999999998E-3</c:v>
                </c:pt>
                <c:pt idx="724">
                  <c:v>0</c:v>
                </c:pt>
                <c:pt idx="725">
                  <c:v>7.1000000000000004E-3</c:v>
                </c:pt>
                <c:pt idx="726">
                  <c:v>0.1014</c:v>
                </c:pt>
                <c:pt idx="727">
                  <c:v>4.0000000000000001E-3</c:v>
                </c:pt>
                <c:pt idx="728">
                  <c:v>0</c:v>
                </c:pt>
                <c:pt idx="729">
                  <c:v>6.1999999999999998E-3</c:v>
                </c:pt>
                <c:pt idx="730">
                  <c:v>6.6E-3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6.1400000000000003E-2</c:v>
                </c:pt>
                <c:pt idx="735">
                  <c:v>0</c:v>
                </c:pt>
                <c:pt idx="736">
                  <c:v>2.4500000000000001E-2</c:v>
                </c:pt>
                <c:pt idx="737">
                  <c:v>0</c:v>
                </c:pt>
                <c:pt idx="738">
                  <c:v>1.6000000000000001E-3</c:v>
                </c:pt>
                <c:pt idx="739">
                  <c:v>0.54059999999999997</c:v>
                </c:pt>
                <c:pt idx="740">
                  <c:v>0.77700000000000002</c:v>
                </c:pt>
                <c:pt idx="741">
                  <c:v>5.9999999999999995E-4</c:v>
                </c:pt>
                <c:pt idx="742">
                  <c:v>0</c:v>
                </c:pt>
                <c:pt idx="743">
                  <c:v>0.30359999999999998</c:v>
                </c:pt>
                <c:pt idx="744">
                  <c:v>0.74650000000000005</c:v>
                </c:pt>
                <c:pt idx="745">
                  <c:v>0.20330000000000001</c:v>
                </c:pt>
                <c:pt idx="746">
                  <c:v>2.9399999999999999E-2</c:v>
                </c:pt>
                <c:pt idx="747">
                  <c:v>0.63009999999999999</c:v>
                </c:pt>
                <c:pt idx="748">
                  <c:v>0.13650000000000001</c:v>
                </c:pt>
                <c:pt idx="749">
                  <c:v>6.7999999999999996E-3</c:v>
                </c:pt>
                <c:pt idx="750">
                  <c:v>1.6000000000000001E-3</c:v>
                </c:pt>
                <c:pt idx="751">
                  <c:v>0.19700000000000001</c:v>
                </c:pt>
                <c:pt idx="752">
                  <c:v>1.2500000000000001E-2</c:v>
                </c:pt>
                <c:pt idx="753">
                  <c:v>0</c:v>
                </c:pt>
                <c:pt idx="754">
                  <c:v>5.4999999999999997E-3</c:v>
                </c:pt>
                <c:pt idx="755">
                  <c:v>3.0000000000000001E-3</c:v>
                </c:pt>
                <c:pt idx="756">
                  <c:v>2.0000000000000001E-4</c:v>
                </c:pt>
                <c:pt idx="757">
                  <c:v>0.1757</c:v>
                </c:pt>
                <c:pt idx="758">
                  <c:v>0</c:v>
                </c:pt>
                <c:pt idx="759">
                  <c:v>4.0000000000000002E-4</c:v>
                </c:pt>
                <c:pt idx="760">
                  <c:v>1.4E-3</c:v>
                </c:pt>
                <c:pt idx="761">
                  <c:v>0.1996</c:v>
                </c:pt>
                <c:pt idx="762">
                  <c:v>0.1134</c:v>
                </c:pt>
                <c:pt idx="763">
                  <c:v>5.0000000000000001E-3</c:v>
                </c:pt>
                <c:pt idx="764">
                  <c:v>2.7900000000000001E-2</c:v>
                </c:pt>
                <c:pt idx="765">
                  <c:v>0</c:v>
                </c:pt>
                <c:pt idx="766">
                  <c:v>0</c:v>
                </c:pt>
                <c:pt idx="767">
                  <c:v>1.9E-3</c:v>
                </c:pt>
                <c:pt idx="768">
                  <c:v>3.6400000000000002E-2</c:v>
                </c:pt>
                <c:pt idx="769">
                  <c:v>0.1147</c:v>
                </c:pt>
                <c:pt idx="770">
                  <c:v>2.8E-3</c:v>
                </c:pt>
                <c:pt idx="771">
                  <c:v>0</c:v>
                </c:pt>
                <c:pt idx="772">
                  <c:v>0.1981</c:v>
                </c:pt>
                <c:pt idx="773">
                  <c:v>0.19120000000000001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3.4700000000000002E-2</c:v>
                </c:pt>
                <c:pt idx="780">
                  <c:v>2.3199999999999998E-2</c:v>
                </c:pt>
                <c:pt idx="781">
                  <c:v>3.73E-2</c:v>
                </c:pt>
                <c:pt idx="782">
                  <c:v>0.37030000000000002</c:v>
                </c:pt>
                <c:pt idx="783">
                  <c:v>2.0000000000000001E-4</c:v>
                </c:pt>
                <c:pt idx="784">
                  <c:v>0.18820000000000001</c:v>
                </c:pt>
                <c:pt idx="785">
                  <c:v>8.9999999999999998E-4</c:v>
                </c:pt>
                <c:pt idx="786">
                  <c:v>5.67E-2</c:v>
                </c:pt>
                <c:pt idx="787">
                  <c:v>0.19800000000000001</c:v>
                </c:pt>
                <c:pt idx="788">
                  <c:v>9.7999999999999997E-3</c:v>
                </c:pt>
                <c:pt idx="789">
                  <c:v>0.14649999999999999</c:v>
                </c:pt>
                <c:pt idx="790">
                  <c:v>3.3999999999999998E-3</c:v>
                </c:pt>
                <c:pt idx="791">
                  <c:v>0</c:v>
                </c:pt>
                <c:pt idx="792">
                  <c:v>4.9700000000000001E-2</c:v>
                </c:pt>
                <c:pt idx="793">
                  <c:v>0</c:v>
                </c:pt>
                <c:pt idx="794">
                  <c:v>1.8499999999999999E-2</c:v>
                </c:pt>
                <c:pt idx="795">
                  <c:v>1.4E-3</c:v>
                </c:pt>
                <c:pt idx="796">
                  <c:v>1.0699999999999999E-2</c:v>
                </c:pt>
                <c:pt idx="797">
                  <c:v>8.0000000000000004E-4</c:v>
                </c:pt>
                <c:pt idx="798">
                  <c:v>0</c:v>
                </c:pt>
                <c:pt idx="799">
                  <c:v>8.0999999999999996E-3</c:v>
                </c:pt>
                <c:pt idx="800">
                  <c:v>0</c:v>
                </c:pt>
                <c:pt idx="801">
                  <c:v>0.16400000000000001</c:v>
                </c:pt>
                <c:pt idx="802">
                  <c:v>3.1199999999999999E-2</c:v>
                </c:pt>
                <c:pt idx="803">
                  <c:v>0</c:v>
                </c:pt>
                <c:pt idx="804">
                  <c:v>2.3999999999999998E-3</c:v>
                </c:pt>
                <c:pt idx="805">
                  <c:v>0</c:v>
                </c:pt>
                <c:pt idx="806">
                  <c:v>8.0000000000000004E-4</c:v>
                </c:pt>
                <c:pt idx="807">
                  <c:v>0.1052</c:v>
                </c:pt>
                <c:pt idx="808">
                  <c:v>2.3999999999999998E-3</c:v>
                </c:pt>
                <c:pt idx="809">
                  <c:v>2.93E-2</c:v>
                </c:pt>
                <c:pt idx="810">
                  <c:v>0.3382</c:v>
                </c:pt>
                <c:pt idx="811">
                  <c:v>0</c:v>
                </c:pt>
                <c:pt idx="812">
                  <c:v>2.75E-2</c:v>
                </c:pt>
                <c:pt idx="813">
                  <c:v>4.6300000000000001E-2</c:v>
                </c:pt>
                <c:pt idx="814">
                  <c:v>4.4000000000000003E-3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3.3999999999999998E-3</c:v>
                </c:pt>
                <c:pt idx="819">
                  <c:v>8.9999999999999998E-4</c:v>
                </c:pt>
                <c:pt idx="820">
                  <c:v>8.0000000000000004E-4</c:v>
                </c:pt>
                <c:pt idx="821">
                  <c:v>0.2374</c:v>
                </c:pt>
                <c:pt idx="822">
                  <c:v>2.4400000000000002E-2</c:v>
                </c:pt>
                <c:pt idx="823">
                  <c:v>0</c:v>
                </c:pt>
                <c:pt idx="824">
                  <c:v>4.1999999999999997E-3</c:v>
                </c:pt>
                <c:pt idx="825">
                  <c:v>0.2</c:v>
                </c:pt>
                <c:pt idx="826">
                  <c:v>8.0000000000000004E-4</c:v>
                </c:pt>
                <c:pt idx="827">
                  <c:v>1.7100000000000001E-2</c:v>
                </c:pt>
                <c:pt idx="828">
                  <c:v>0.24829999999999999</c:v>
                </c:pt>
                <c:pt idx="829">
                  <c:v>4.0000000000000002E-4</c:v>
                </c:pt>
                <c:pt idx="830">
                  <c:v>7.7999999999999996E-3</c:v>
                </c:pt>
                <c:pt idx="831">
                  <c:v>0</c:v>
                </c:pt>
                <c:pt idx="832">
                  <c:v>4.6899999999999997E-2</c:v>
                </c:pt>
                <c:pt idx="833">
                  <c:v>0.2</c:v>
                </c:pt>
                <c:pt idx="834">
                  <c:v>1.01E-2</c:v>
                </c:pt>
                <c:pt idx="835">
                  <c:v>0.1207</c:v>
                </c:pt>
                <c:pt idx="836">
                  <c:v>0.2</c:v>
                </c:pt>
                <c:pt idx="837">
                  <c:v>0.2</c:v>
                </c:pt>
                <c:pt idx="838">
                  <c:v>0</c:v>
                </c:pt>
                <c:pt idx="839">
                  <c:v>2.0000000000000001E-4</c:v>
                </c:pt>
                <c:pt idx="840">
                  <c:v>2.8E-3</c:v>
                </c:pt>
                <c:pt idx="841">
                  <c:v>2.5000000000000001E-3</c:v>
                </c:pt>
                <c:pt idx="842">
                  <c:v>2E-3</c:v>
                </c:pt>
                <c:pt idx="843">
                  <c:v>9.2899999999999996E-2</c:v>
                </c:pt>
                <c:pt idx="844">
                  <c:v>0</c:v>
                </c:pt>
                <c:pt idx="845">
                  <c:v>5.9999999999999995E-4</c:v>
                </c:pt>
                <c:pt idx="846">
                  <c:v>1.9E-3</c:v>
                </c:pt>
                <c:pt idx="847">
                  <c:v>0.1988</c:v>
                </c:pt>
                <c:pt idx="848">
                  <c:v>5.4000000000000003E-3</c:v>
                </c:pt>
                <c:pt idx="849">
                  <c:v>8.0000000000000004E-4</c:v>
                </c:pt>
                <c:pt idx="850">
                  <c:v>2E-3</c:v>
                </c:pt>
                <c:pt idx="851">
                  <c:v>0</c:v>
                </c:pt>
                <c:pt idx="852">
                  <c:v>3.5200000000000002E-2</c:v>
                </c:pt>
                <c:pt idx="853">
                  <c:v>0.17330000000000001</c:v>
                </c:pt>
                <c:pt idx="854">
                  <c:v>2.8899999999999999E-2</c:v>
                </c:pt>
                <c:pt idx="855">
                  <c:v>0</c:v>
                </c:pt>
                <c:pt idx="856">
                  <c:v>2.0000000000000001E-4</c:v>
                </c:pt>
                <c:pt idx="857">
                  <c:v>0</c:v>
                </c:pt>
                <c:pt idx="858">
                  <c:v>1.1999999999999999E-3</c:v>
                </c:pt>
                <c:pt idx="859">
                  <c:v>2.87E-2</c:v>
                </c:pt>
                <c:pt idx="860">
                  <c:v>1.8200000000000001E-2</c:v>
                </c:pt>
                <c:pt idx="861">
                  <c:v>8.9999999999999998E-4</c:v>
                </c:pt>
                <c:pt idx="862">
                  <c:v>0.18440000000000001</c:v>
                </c:pt>
                <c:pt idx="863">
                  <c:v>0.20080000000000001</c:v>
                </c:pt>
                <c:pt idx="864">
                  <c:v>3.5999999999999997E-2</c:v>
                </c:pt>
                <c:pt idx="865">
                  <c:v>8.0000000000000004E-4</c:v>
                </c:pt>
                <c:pt idx="866">
                  <c:v>0</c:v>
                </c:pt>
                <c:pt idx="867">
                  <c:v>8.0000000000000004E-4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3.2000000000000002E-3</c:v>
                </c:pt>
                <c:pt idx="879">
                  <c:v>8.0000000000000002E-3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1.5299999999999999E-2</c:v>
                </c:pt>
                <c:pt idx="888">
                  <c:v>0.8</c:v>
                </c:pt>
                <c:pt idx="889">
                  <c:v>0.8</c:v>
                </c:pt>
                <c:pt idx="890">
                  <c:v>7.7999999999999996E-3</c:v>
                </c:pt>
                <c:pt idx="891">
                  <c:v>0</c:v>
                </c:pt>
                <c:pt idx="892">
                  <c:v>0.75409999999999999</c:v>
                </c:pt>
                <c:pt idx="893">
                  <c:v>0.76449999999999996</c:v>
                </c:pt>
                <c:pt idx="894">
                  <c:v>0.69820000000000004</c:v>
                </c:pt>
                <c:pt idx="895">
                  <c:v>0.8</c:v>
                </c:pt>
                <c:pt idx="896">
                  <c:v>0.8</c:v>
                </c:pt>
                <c:pt idx="897">
                  <c:v>0.8</c:v>
                </c:pt>
                <c:pt idx="898">
                  <c:v>0.8</c:v>
                </c:pt>
                <c:pt idx="899">
                  <c:v>2.93E-2</c:v>
                </c:pt>
                <c:pt idx="900">
                  <c:v>0.78410000000000002</c:v>
                </c:pt>
                <c:pt idx="901">
                  <c:v>0.78159999999999996</c:v>
                </c:pt>
                <c:pt idx="902">
                  <c:v>2E-3</c:v>
                </c:pt>
                <c:pt idx="903">
                  <c:v>2.3999999999999998E-3</c:v>
                </c:pt>
                <c:pt idx="904">
                  <c:v>0.8</c:v>
                </c:pt>
                <c:pt idx="905">
                  <c:v>0.14499999999999999</c:v>
                </c:pt>
                <c:pt idx="906">
                  <c:v>0.74</c:v>
                </c:pt>
                <c:pt idx="907">
                  <c:v>2.3999999999999998E-3</c:v>
                </c:pt>
                <c:pt idx="908">
                  <c:v>0.8</c:v>
                </c:pt>
                <c:pt idx="909">
                  <c:v>0.8</c:v>
                </c:pt>
                <c:pt idx="910">
                  <c:v>0.8</c:v>
                </c:pt>
                <c:pt idx="911">
                  <c:v>0.21879999999999999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4.0000000000000001E-3</c:v>
                </c:pt>
                <c:pt idx="916">
                  <c:v>3.2000000000000002E-3</c:v>
                </c:pt>
                <c:pt idx="917">
                  <c:v>2.3999999999999998E-3</c:v>
                </c:pt>
                <c:pt idx="918">
                  <c:v>1.6000000000000001E-3</c:v>
                </c:pt>
                <c:pt idx="919">
                  <c:v>0</c:v>
                </c:pt>
                <c:pt idx="920">
                  <c:v>0</c:v>
                </c:pt>
                <c:pt idx="921">
                  <c:v>0.58340000000000003</c:v>
                </c:pt>
                <c:pt idx="922">
                  <c:v>0</c:v>
                </c:pt>
                <c:pt idx="923">
                  <c:v>0</c:v>
                </c:pt>
                <c:pt idx="924">
                  <c:v>3.7499999999999999E-2</c:v>
                </c:pt>
                <c:pt idx="925">
                  <c:v>0</c:v>
                </c:pt>
                <c:pt idx="926">
                  <c:v>0.77929999999999999</c:v>
                </c:pt>
                <c:pt idx="927">
                  <c:v>1.4E-2</c:v>
                </c:pt>
                <c:pt idx="928">
                  <c:v>8.0000000000000004E-4</c:v>
                </c:pt>
                <c:pt idx="929">
                  <c:v>0</c:v>
                </c:pt>
                <c:pt idx="930">
                  <c:v>1.6000000000000001E-3</c:v>
                </c:pt>
                <c:pt idx="931">
                  <c:v>0</c:v>
                </c:pt>
                <c:pt idx="932">
                  <c:v>8.0000000000000004E-4</c:v>
                </c:pt>
                <c:pt idx="933">
                  <c:v>0</c:v>
                </c:pt>
                <c:pt idx="934">
                  <c:v>0.20030000000000001</c:v>
                </c:pt>
                <c:pt idx="935">
                  <c:v>0</c:v>
                </c:pt>
                <c:pt idx="936">
                  <c:v>0</c:v>
                </c:pt>
                <c:pt idx="937">
                  <c:v>5.0000000000000001E-3</c:v>
                </c:pt>
                <c:pt idx="938">
                  <c:v>0</c:v>
                </c:pt>
                <c:pt idx="939">
                  <c:v>8.0000000000000004E-4</c:v>
                </c:pt>
                <c:pt idx="940">
                  <c:v>0</c:v>
                </c:pt>
                <c:pt idx="941">
                  <c:v>0.42080000000000001</c:v>
                </c:pt>
                <c:pt idx="942">
                  <c:v>1.6000000000000001E-3</c:v>
                </c:pt>
                <c:pt idx="943">
                  <c:v>0</c:v>
                </c:pt>
                <c:pt idx="944">
                  <c:v>8.0000000000000004E-4</c:v>
                </c:pt>
                <c:pt idx="945">
                  <c:v>1.6000000000000001E-3</c:v>
                </c:pt>
                <c:pt idx="946">
                  <c:v>0.74480000000000002</c:v>
                </c:pt>
                <c:pt idx="947">
                  <c:v>0</c:v>
                </c:pt>
                <c:pt idx="948">
                  <c:v>0</c:v>
                </c:pt>
                <c:pt idx="949">
                  <c:v>1.2800000000000001E-2</c:v>
                </c:pt>
                <c:pt idx="950">
                  <c:v>3.7000000000000002E-3</c:v>
                </c:pt>
                <c:pt idx="951">
                  <c:v>0</c:v>
                </c:pt>
                <c:pt idx="952">
                  <c:v>0.14879999999999999</c:v>
                </c:pt>
                <c:pt idx="953">
                  <c:v>2.3999999999999998E-3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4.4000000000000003E-3</c:v>
                </c:pt>
                <c:pt idx="958">
                  <c:v>0</c:v>
                </c:pt>
                <c:pt idx="959">
                  <c:v>0.2</c:v>
                </c:pt>
                <c:pt idx="960">
                  <c:v>0.2</c:v>
                </c:pt>
                <c:pt idx="961">
                  <c:v>0.2</c:v>
                </c:pt>
                <c:pt idx="962">
                  <c:v>0.31019999999999998</c:v>
                </c:pt>
                <c:pt idx="963">
                  <c:v>0.2</c:v>
                </c:pt>
                <c:pt idx="964">
                  <c:v>0.2</c:v>
                </c:pt>
                <c:pt idx="965">
                  <c:v>0.2</c:v>
                </c:pt>
                <c:pt idx="966">
                  <c:v>0.31009999999999999</c:v>
                </c:pt>
                <c:pt idx="967">
                  <c:v>0.2</c:v>
                </c:pt>
                <c:pt idx="968">
                  <c:v>0.20080000000000001</c:v>
                </c:pt>
                <c:pt idx="969">
                  <c:v>0.2</c:v>
                </c:pt>
                <c:pt idx="970">
                  <c:v>0.1158</c:v>
                </c:pt>
                <c:pt idx="971">
                  <c:v>0.20480000000000001</c:v>
                </c:pt>
                <c:pt idx="972">
                  <c:v>0.30809999999999998</c:v>
                </c:pt>
                <c:pt idx="973">
                  <c:v>0.2</c:v>
                </c:pt>
                <c:pt idx="974">
                  <c:v>0.2</c:v>
                </c:pt>
                <c:pt idx="975">
                  <c:v>0.2</c:v>
                </c:pt>
                <c:pt idx="976">
                  <c:v>0.2</c:v>
                </c:pt>
                <c:pt idx="977">
                  <c:v>0.2016</c:v>
                </c:pt>
                <c:pt idx="978">
                  <c:v>0.2</c:v>
                </c:pt>
                <c:pt idx="979">
                  <c:v>0.22</c:v>
                </c:pt>
                <c:pt idx="980">
                  <c:v>0.2</c:v>
                </c:pt>
                <c:pt idx="981">
                  <c:v>0.2</c:v>
                </c:pt>
                <c:pt idx="982">
                  <c:v>5.9999999999999995E-4</c:v>
                </c:pt>
                <c:pt idx="983">
                  <c:v>0.19980000000000001</c:v>
                </c:pt>
                <c:pt idx="984">
                  <c:v>0.2</c:v>
                </c:pt>
                <c:pt idx="985">
                  <c:v>0.2</c:v>
                </c:pt>
                <c:pt idx="986">
                  <c:v>0.2671</c:v>
                </c:pt>
                <c:pt idx="987">
                  <c:v>0.20080000000000001</c:v>
                </c:pt>
                <c:pt idx="988">
                  <c:v>0.2</c:v>
                </c:pt>
                <c:pt idx="989">
                  <c:v>0.20330000000000001</c:v>
                </c:pt>
                <c:pt idx="990">
                  <c:v>0.3926</c:v>
                </c:pt>
                <c:pt idx="991">
                  <c:v>0.46679999999999999</c:v>
                </c:pt>
                <c:pt idx="992">
                  <c:v>0.2</c:v>
                </c:pt>
                <c:pt idx="993">
                  <c:v>0.2</c:v>
                </c:pt>
                <c:pt idx="994">
                  <c:v>0.2006</c:v>
                </c:pt>
                <c:pt idx="995">
                  <c:v>0.2</c:v>
                </c:pt>
                <c:pt idx="996">
                  <c:v>0.2</c:v>
                </c:pt>
                <c:pt idx="997">
                  <c:v>0.20530000000000001</c:v>
                </c:pt>
                <c:pt idx="998">
                  <c:v>0.19919999999999999</c:v>
                </c:pt>
                <c:pt idx="999">
                  <c:v>0.2</c:v>
                </c:pt>
                <c:pt idx="1000">
                  <c:v>0.2</c:v>
                </c:pt>
                <c:pt idx="1001">
                  <c:v>0.2</c:v>
                </c:pt>
                <c:pt idx="1002">
                  <c:v>0.2</c:v>
                </c:pt>
                <c:pt idx="1003">
                  <c:v>0.22109999999999999</c:v>
                </c:pt>
                <c:pt idx="1004">
                  <c:v>0.2</c:v>
                </c:pt>
                <c:pt idx="1005">
                  <c:v>0.2</c:v>
                </c:pt>
                <c:pt idx="1006">
                  <c:v>0.2</c:v>
                </c:pt>
                <c:pt idx="1007">
                  <c:v>0.20019999999999999</c:v>
                </c:pt>
                <c:pt idx="1008">
                  <c:v>0.2</c:v>
                </c:pt>
                <c:pt idx="1009">
                  <c:v>0.2482</c:v>
                </c:pt>
                <c:pt idx="1010">
                  <c:v>0.1956</c:v>
                </c:pt>
                <c:pt idx="1011">
                  <c:v>0.2157</c:v>
                </c:pt>
                <c:pt idx="1012">
                  <c:v>0.2</c:v>
                </c:pt>
                <c:pt idx="1013">
                  <c:v>0.2</c:v>
                </c:pt>
                <c:pt idx="1014">
                  <c:v>0.91949999999999998</c:v>
                </c:pt>
                <c:pt idx="1015">
                  <c:v>0.1996</c:v>
                </c:pt>
                <c:pt idx="1016">
                  <c:v>0.2</c:v>
                </c:pt>
                <c:pt idx="1017">
                  <c:v>0.2</c:v>
                </c:pt>
                <c:pt idx="1018">
                  <c:v>0.2</c:v>
                </c:pt>
                <c:pt idx="1019">
                  <c:v>0.2122</c:v>
                </c:pt>
                <c:pt idx="1020">
                  <c:v>0.2349</c:v>
                </c:pt>
                <c:pt idx="1021">
                  <c:v>0.20039999999999999</c:v>
                </c:pt>
                <c:pt idx="1022">
                  <c:v>0.2</c:v>
                </c:pt>
                <c:pt idx="1023">
                  <c:v>0.20080000000000001</c:v>
                </c:pt>
                <c:pt idx="1024">
                  <c:v>0.19900000000000001</c:v>
                </c:pt>
                <c:pt idx="1025">
                  <c:v>0.2</c:v>
                </c:pt>
                <c:pt idx="1026">
                  <c:v>0.52449999999999997</c:v>
                </c:pt>
              </c:numCache>
            </c:numRef>
          </c:val>
        </c:ser>
        <c:ser>
          <c:idx val="2"/>
          <c:order val="2"/>
          <c:tx>
            <c:v>cluster 3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[1]no_admixture!$J$2:$J$1028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2.0000000000000001E-4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0.99980000000000002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7.4000000000000003E-3</c:v>
                </c:pt>
                <c:pt idx="117">
                  <c:v>0</c:v>
                </c:pt>
                <c:pt idx="118">
                  <c:v>0</c:v>
                </c:pt>
                <c:pt idx="119">
                  <c:v>0.21149999999999999</c:v>
                </c:pt>
                <c:pt idx="120">
                  <c:v>2.0000000000000001E-4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0.15440000000000001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0.3992</c:v>
                </c:pt>
                <c:pt idx="131">
                  <c:v>0</c:v>
                </c:pt>
                <c:pt idx="132">
                  <c:v>9.4999999999999998E-3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0.01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1.8E-3</c:v>
                </c:pt>
                <c:pt idx="189">
                  <c:v>0</c:v>
                </c:pt>
                <c:pt idx="190">
                  <c:v>1.4E-3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5.1999999999999998E-3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8.0000000000000004E-4</c:v>
                </c:pt>
                <c:pt idx="245">
                  <c:v>0</c:v>
                </c:pt>
                <c:pt idx="246">
                  <c:v>0</c:v>
                </c:pt>
                <c:pt idx="247">
                  <c:v>8.5699999999999998E-2</c:v>
                </c:pt>
                <c:pt idx="248">
                  <c:v>0.97419999999999995</c:v>
                </c:pt>
                <c:pt idx="249">
                  <c:v>2.0000000000000001E-4</c:v>
                </c:pt>
                <c:pt idx="250">
                  <c:v>0.8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0.1028</c:v>
                </c:pt>
                <c:pt idx="266">
                  <c:v>0</c:v>
                </c:pt>
                <c:pt idx="267">
                  <c:v>0</c:v>
                </c:pt>
                <c:pt idx="268">
                  <c:v>6.9999999999999999E-4</c:v>
                </c:pt>
                <c:pt idx="269">
                  <c:v>0</c:v>
                </c:pt>
                <c:pt idx="270">
                  <c:v>0.83089999999999997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1.6000000000000001E-3</c:v>
                </c:pt>
                <c:pt idx="277">
                  <c:v>0</c:v>
                </c:pt>
                <c:pt idx="278">
                  <c:v>0</c:v>
                </c:pt>
                <c:pt idx="279">
                  <c:v>0.88919999999999999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0.81730000000000003</c:v>
                </c:pt>
                <c:pt idx="284">
                  <c:v>7.0000000000000001E-3</c:v>
                </c:pt>
                <c:pt idx="285">
                  <c:v>0.99919999999999998</c:v>
                </c:pt>
                <c:pt idx="286">
                  <c:v>4.0000000000000002E-4</c:v>
                </c:pt>
                <c:pt idx="287">
                  <c:v>0.99119999999999997</c:v>
                </c:pt>
                <c:pt idx="288">
                  <c:v>2.0000000000000001E-4</c:v>
                </c:pt>
                <c:pt idx="289">
                  <c:v>6.7999999999999996E-3</c:v>
                </c:pt>
                <c:pt idx="290">
                  <c:v>0</c:v>
                </c:pt>
                <c:pt idx="291">
                  <c:v>0</c:v>
                </c:pt>
                <c:pt idx="292">
                  <c:v>1.18E-2</c:v>
                </c:pt>
                <c:pt idx="293">
                  <c:v>0</c:v>
                </c:pt>
                <c:pt idx="294">
                  <c:v>0</c:v>
                </c:pt>
                <c:pt idx="295">
                  <c:v>2E-3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0.29680000000000001</c:v>
                </c:pt>
                <c:pt idx="300">
                  <c:v>3.2000000000000002E-3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0.61829999999999996</c:v>
                </c:pt>
                <c:pt idx="305">
                  <c:v>0.66500000000000004</c:v>
                </c:pt>
                <c:pt idx="306">
                  <c:v>0</c:v>
                </c:pt>
                <c:pt idx="307">
                  <c:v>4.7500000000000001E-2</c:v>
                </c:pt>
                <c:pt idx="308">
                  <c:v>0</c:v>
                </c:pt>
                <c:pt idx="309">
                  <c:v>0</c:v>
                </c:pt>
                <c:pt idx="310">
                  <c:v>8.0000000000000004E-4</c:v>
                </c:pt>
                <c:pt idx="311">
                  <c:v>0</c:v>
                </c:pt>
                <c:pt idx="312">
                  <c:v>4.0000000000000002E-4</c:v>
                </c:pt>
                <c:pt idx="313">
                  <c:v>0</c:v>
                </c:pt>
                <c:pt idx="314">
                  <c:v>1.6000000000000001E-3</c:v>
                </c:pt>
                <c:pt idx="315">
                  <c:v>0</c:v>
                </c:pt>
                <c:pt idx="316">
                  <c:v>4.0000000000000002E-4</c:v>
                </c:pt>
                <c:pt idx="317">
                  <c:v>2.0000000000000001E-4</c:v>
                </c:pt>
                <c:pt idx="318">
                  <c:v>1E-3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2.0000000000000001E-4</c:v>
                </c:pt>
                <c:pt idx="323">
                  <c:v>0</c:v>
                </c:pt>
                <c:pt idx="324">
                  <c:v>2.0000000000000001E-4</c:v>
                </c:pt>
                <c:pt idx="325">
                  <c:v>0.97209999999999996</c:v>
                </c:pt>
                <c:pt idx="326">
                  <c:v>3.5799999999999998E-2</c:v>
                </c:pt>
                <c:pt idx="327">
                  <c:v>0</c:v>
                </c:pt>
                <c:pt idx="328">
                  <c:v>1.01E-2</c:v>
                </c:pt>
                <c:pt idx="329">
                  <c:v>0</c:v>
                </c:pt>
                <c:pt idx="330">
                  <c:v>8.0000000000000004E-4</c:v>
                </c:pt>
                <c:pt idx="331">
                  <c:v>1.52E-2</c:v>
                </c:pt>
                <c:pt idx="332">
                  <c:v>7.6E-3</c:v>
                </c:pt>
                <c:pt idx="333">
                  <c:v>1.5E-3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3.3E-3</c:v>
                </c:pt>
                <c:pt idx="338">
                  <c:v>1.0999999999999999E-2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2.6200000000000001E-2</c:v>
                </c:pt>
                <c:pt idx="344">
                  <c:v>4.0000000000000002E-4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5.5999999999999999E-3</c:v>
                </c:pt>
                <c:pt idx="352">
                  <c:v>0</c:v>
                </c:pt>
                <c:pt idx="353">
                  <c:v>1E-3</c:v>
                </c:pt>
                <c:pt idx="354">
                  <c:v>1.6199999999999999E-2</c:v>
                </c:pt>
                <c:pt idx="355">
                  <c:v>0</c:v>
                </c:pt>
                <c:pt idx="356">
                  <c:v>3.5999999999999999E-3</c:v>
                </c:pt>
                <c:pt idx="357">
                  <c:v>0</c:v>
                </c:pt>
                <c:pt idx="358">
                  <c:v>2.5999999999999999E-3</c:v>
                </c:pt>
                <c:pt idx="359">
                  <c:v>1.3599999999999999E-2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6.7000000000000002E-3</c:v>
                </c:pt>
                <c:pt idx="364">
                  <c:v>5.1999999999999998E-3</c:v>
                </c:pt>
                <c:pt idx="365">
                  <c:v>3.0000000000000001E-3</c:v>
                </c:pt>
                <c:pt idx="366">
                  <c:v>8.0000000000000002E-3</c:v>
                </c:pt>
                <c:pt idx="367">
                  <c:v>1.5100000000000001E-2</c:v>
                </c:pt>
                <c:pt idx="368">
                  <c:v>1.4800000000000001E-2</c:v>
                </c:pt>
                <c:pt idx="369">
                  <c:v>7.7999999999999996E-3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9.9699999999999997E-2</c:v>
                </c:pt>
                <c:pt idx="374">
                  <c:v>4.4499999999999998E-2</c:v>
                </c:pt>
                <c:pt idx="375">
                  <c:v>0</c:v>
                </c:pt>
                <c:pt idx="376">
                  <c:v>0</c:v>
                </c:pt>
                <c:pt idx="377">
                  <c:v>2.2700000000000001E-2</c:v>
                </c:pt>
                <c:pt idx="378">
                  <c:v>0</c:v>
                </c:pt>
                <c:pt idx="379">
                  <c:v>0.2397</c:v>
                </c:pt>
                <c:pt idx="380">
                  <c:v>2.0000000000000001E-4</c:v>
                </c:pt>
                <c:pt idx="381">
                  <c:v>0</c:v>
                </c:pt>
                <c:pt idx="382">
                  <c:v>5.9999999999999995E-4</c:v>
                </c:pt>
                <c:pt idx="383">
                  <c:v>0</c:v>
                </c:pt>
                <c:pt idx="384">
                  <c:v>2.0000000000000001E-4</c:v>
                </c:pt>
                <c:pt idx="385">
                  <c:v>5.9999999999999995E-4</c:v>
                </c:pt>
                <c:pt idx="386">
                  <c:v>0</c:v>
                </c:pt>
                <c:pt idx="387">
                  <c:v>1.43E-2</c:v>
                </c:pt>
                <c:pt idx="388">
                  <c:v>1.1999999999999999E-3</c:v>
                </c:pt>
                <c:pt idx="389">
                  <c:v>2.0000000000000001E-4</c:v>
                </c:pt>
                <c:pt idx="390">
                  <c:v>1E-3</c:v>
                </c:pt>
                <c:pt idx="391">
                  <c:v>1.6000000000000001E-3</c:v>
                </c:pt>
                <c:pt idx="392">
                  <c:v>0</c:v>
                </c:pt>
                <c:pt idx="393">
                  <c:v>0</c:v>
                </c:pt>
                <c:pt idx="394">
                  <c:v>1.03E-2</c:v>
                </c:pt>
                <c:pt idx="395">
                  <c:v>6.7900000000000002E-2</c:v>
                </c:pt>
                <c:pt idx="396">
                  <c:v>1.54E-2</c:v>
                </c:pt>
                <c:pt idx="397">
                  <c:v>0</c:v>
                </c:pt>
                <c:pt idx="398">
                  <c:v>0.73029999999999995</c:v>
                </c:pt>
                <c:pt idx="399">
                  <c:v>2E-3</c:v>
                </c:pt>
                <c:pt idx="400">
                  <c:v>0</c:v>
                </c:pt>
                <c:pt idx="401">
                  <c:v>8.3699999999999997E-2</c:v>
                </c:pt>
                <c:pt idx="402">
                  <c:v>3.4500000000000003E-2</c:v>
                </c:pt>
                <c:pt idx="403">
                  <c:v>2.0000000000000001E-4</c:v>
                </c:pt>
                <c:pt idx="404">
                  <c:v>5.3E-3</c:v>
                </c:pt>
                <c:pt idx="405">
                  <c:v>0</c:v>
                </c:pt>
                <c:pt idx="406">
                  <c:v>4.0000000000000002E-4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1E-4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3.8E-3</c:v>
                </c:pt>
                <c:pt idx="415">
                  <c:v>2.0000000000000001E-4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0.82520000000000004</c:v>
                </c:pt>
                <c:pt idx="422">
                  <c:v>1.4E-3</c:v>
                </c:pt>
                <c:pt idx="423">
                  <c:v>9.4000000000000004E-3</c:v>
                </c:pt>
                <c:pt idx="424">
                  <c:v>0</c:v>
                </c:pt>
                <c:pt idx="425">
                  <c:v>2E-3</c:v>
                </c:pt>
                <c:pt idx="426">
                  <c:v>5.1999999999999998E-3</c:v>
                </c:pt>
                <c:pt idx="427">
                  <c:v>0</c:v>
                </c:pt>
                <c:pt idx="428">
                  <c:v>0</c:v>
                </c:pt>
                <c:pt idx="429">
                  <c:v>8.0000000000000002E-3</c:v>
                </c:pt>
                <c:pt idx="430">
                  <c:v>0.2666</c:v>
                </c:pt>
                <c:pt idx="431">
                  <c:v>2.0000000000000001E-4</c:v>
                </c:pt>
                <c:pt idx="432">
                  <c:v>0</c:v>
                </c:pt>
                <c:pt idx="433">
                  <c:v>0.222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1.3299999999999999E-2</c:v>
                </c:pt>
                <c:pt idx="440">
                  <c:v>4.36E-2</c:v>
                </c:pt>
                <c:pt idx="441">
                  <c:v>1.4800000000000001E-2</c:v>
                </c:pt>
                <c:pt idx="442">
                  <c:v>3.5999999999999999E-3</c:v>
                </c:pt>
                <c:pt idx="443">
                  <c:v>0</c:v>
                </c:pt>
                <c:pt idx="444">
                  <c:v>9.5999999999999992E-3</c:v>
                </c:pt>
                <c:pt idx="445">
                  <c:v>2.0000000000000001E-4</c:v>
                </c:pt>
                <c:pt idx="446">
                  <c:v>0</c:v>
                </c:pt>
                <c:pt idx="447">
                  <c:v>1.3299999999999999E-2</c:v>
                </c:pt>
                <c:pt idx="448">
                  <c:v>2.0000000000000001E-4</c:v>
                </c:pt>
                <c:pt idx="449">
                  <c:v>1.7000000000000001E-2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2.5999999999999999E-3</c:v>
                </c:pt>
                <c:pt idx="462">
                  <c:v>0.12759999999999999</c:v>
                </c:pt>
                <c:pt idx="463">
                  <c:v>2.0000000000000001E-4</c:v>
                </c:pt>
                <c:pt idx="464">
                  <c:v>0</c:v>
                </c:pt>
                <c:pt idx="465">
                  <c:v>0.18859999999999999</c:v>
                </c:pt>
                <c:pt idx="466">
                  <c:v>1.6000000000000001E-3</c:v>
                </c:pt>
                <c:pt idx="467">
                  <c:v>0</c:v>
                </c:pt>
                <c:pt idx="468">
                  <c:v>1.1999999999999999E-3</c:v>
                </c:pt>
                <c:pt idx="469">
                  <c:v>0</c:v>
                </c:pt>
                <c:pt idx="470">
                  <c:v>0</c:v>
                </c:pt>
                <c:pt idx="471">
                  <c:v>2.7099999999999999E-2</c:v>
                </c:pt>
                <c:pt idx="472">
                  <c:v>2.0000000000000001E-4</c:v>
                </c:pt>
                <c:pt idx="473">
                  <c:v>0.85799999999999998</c:v>
                </c:pt>
                <c:pt idx="474">
                  <c:v>0</c:v>
                </c:pt>
                <c:pt idx="475">
                  <c:v>2.0000000000000001E-4</c:v>
                </c:pt>
                <c:pt idx="476">
                  <c:v>0</c:v>
                </c:pt>
                <c:pt idx="477">
                  <c:v>2.2000000000000001E-3</c:v>
                </c:pt>
                <c:pt idx="478">
                  <c:v>2.5000000000000001E-2</c:v>
                </c:pt>
                <c:pt idx="479">
                  <c:v>1.8599999999999998E-2</c:v>
                </c:pt>
                <c:pt idx="480">
                  <c:v>9.7999999999999997E-3</c:v>
                </c:pt>
                <c:pt idx="481">
                  <c:v>2.0899999999999998E-2</c:v>
                </c:pt>
                <c:pt idx="482">
                  <c:v>5.0000000000000001E-3</c:v>
                </c:pt>
                <c:pt idx="483">
                  <c:v>0.3871</c:v>
                </c:pt>
                <c:pt idx="484">
                  <c:v>7.7999999999999996E-3</c:v>
                </c:pt>
                <c:pt idx="485">
                  <c:v>0</c:v>
                </c:pt>
                <c:pt idx="486">
                  <c:v>5.0000000000000001E-3</c:v>
                </c:pt>
                <c:pt idx="487">
                  <c:v>0</c:v>
                </c:pt>
                <c:pt idx="488">
                  <c:v>0</c:v>
                </c:pt>
                <c:pt idx="489">
                  <c:v>0.1019</c:v>
                </c:pt>
                <c:pt idx="490">
                  <c:v>0</c:v>
                </c:pt>
                <c:pt idx="491">
                  <c:v>4.3E-3</c:v>
                </c:pt>
                <c:pt idx="492">
                  <c:v>0.21929999999999999</c:v>
                </c:pt>
                <c:pt idx="493">
                  <c:v>0</c:v>
                </c:pt>
                <c:pt idx="494">
                  <c:v>1.0200000000000001E-2</c:v>
                </c:pt>
                <c:pt idx="495">
                  <c:v>2E-3</c:v>
                </c:pt>
                <c:pt idx="496">
                  <c:v>0</c:v>
                </c:pt>
                <c:pt idx="497">
                  <c:v>0</c:v>
                </c:pt>
                <c:pt idx="498">
                  <c:v>0.10979999999999999</c:v>
                </c:pt>
                <c:pt idx="499">
                  <c:v>8.0000000000000004E-4</c:v>
                </c:pt>
                <c:pt idx="500">
                  <c:v>0</c:v>
                </c:pt>
                <c:pt idx="501">
                  <c:v>0</c:v>
                </c:pt>
                <c:pt idx="502">
                  <c:v>2.3999999999999998E-3</c:v>
                </c:pt>
                <c:pt idx="503">
                  <c:v>1.1599999999999999E-2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5.9999999999999995E-4</c:v>
                </c:pt>
                <c:pt idx="508">
                  <c:v>6.9999999999999999E-4</c:v>
                </c:pt>
                <c:pt idx="509">
                  <c:v>0</c:v>
                </c:pt>
                <c:pt idx="510">
                  <c:v>3.0999999999999999E-3</c:v>
                </c:pt>
                <c:pt idx="511">
                  <c:v>0</c:v>
                </c:pt>
                <c:pt idx="512">
                  <c:v>2.6599999999999999E-2</c:v>
                </c:pt>
                <c:pt idx="513">
                  <c:v>0</c:v>
                </c:pt>
                <c:pt idx="514">
                  <c:v>0</c:v>
                </c:pt>
                <c:pt idx="515">
                  <c:v>4.7399999999999998E-2</c:v>
                </c:pt>
                <c:pt idx="516">
                  <c:v>2.0000000000000001E-4</c:v>
                </c:pt>
                <c:pt idx="517">
                  <c:v>7.3200000000000001E-2</c:v>
                </c:pt>
                <c:pt idx="518">
                  <c:v>0</c:v>
                </c:pt>
                <c:pt idx="519">
                  <c:v>0</c:v>
                </c:pt>
                <c:pt idx="520">
                  <c:v>2.0000000000000001E-4</c:v>
                </c:pt>
                <c:pt idx="521">
                  <c:v>0.01</c:v>
                </c:pt>
                <c:pt idx="522">
                  <c:v>0</c:v>
                </c:pt>
                <c:pt idx="523">
                  <c:v>2.2000000000000001E-3</c:v>
                </c:pt>
                <c:pt idx="524">
                  <c:v>0</c:v>
                </c:pt>
                <c:pt idx="525">
                  <c:v>2.0000000000000001E-4</c:v>
                </c:pt>
                <c:pt idx="526">
                  <c:v>0</c:v>
                </c:pt>
                <c:pt idx="527">
                  <c:v>3.6999999999999998E-2</c:v>
                </c:pt>
                <c:pt idx="528">
                  <c:v>0</c:v>
                </c:pt>
                <c:pt idx="529">
                  <c:v>3.0700000000000002E-2</c:v>
                </c:pt>
                <c:pt idx="530">
                  <c:v>0</c:v>
                </c:pt>
                <c:pt idx="531">
                  <c:v>0</c:v>
                </c:pt>
                <c:pt idx="532">
                  <c:v>1</c:v>
                </c:pt>
                <c:pt idx="533">
                  <c:v>0.996</c:v>
                </c:pt>
                <c:pt idx="534">
                  <c:v>0.45340000000000003</c:v>
                </c:pt>
                <c:pt idx="535">
                  <c:v>0</c:v>
                </c:pt>
                <c:pt idx="536">
                  <c:v>1.8100000000000002E-2</c:v>
                </c:pt>
                <c:pt idx="537">
                  <c:v>2.0000000000000001E-4</c:v>
                </c:pt>
                <c:pt idx="538">
                  <c:v>1.32E-2</c:v>
                </c:pt>
                <c:pt idx="539">
                  <c:v>1.7000000000000001E-2</c:v>
                </c:pt>
                <c:pt idx="540">
                  <c:v>0</c:v>
                </c:pt>
                <c:pt idx="541">
                  <c:v>0</c:v>
                </c:pt>
                <c:pt idx="542">
                  <c:v>4.0000000000000001E-3</c:v>
                </c:pt>
                <c:pt idx="543">
                  <c:v>2.8999999999999998E-3</c:v>
                </c:pt>
                <c:pt idx="544">
                  <c:v>3.5999999999999999E-3</c:v>
                </c:pt>
                <c:pt idx="545">
                  <c:v>8.2000000000000007E-3</c:v>
                </c:pt>
                <c:pt idx="546">
                  <c:v>0</c:v>
                </c:pt>
                <c:pt idx="547">
                  <c:v>1</c:v>
                </c:pt>
                <c:pt idx="548">
                  <c:v>1</c:v>
                </c:pt>
                <c:pt idx="549">
                  <c:v>0.98960000000000004</c:v>
                </c:pt>
                <c:pt idx="550">
                  <c:v>1</c:v>
                </c:pt>
                <c:pt idx="551">
                  <c:v>0.98089999999999999</c:v>
                </c:pt>
                <c:pt idx="552">
                  <c:v>1</c:v>
                </c:pt>
                <c:pt idx="553">
                  <c:v>0</c:v>
                </c:pt>
                <c:pt idx="554">
                  <c:v>5.4000000000000003E-3</c:v>
                </c:pt>
                <c:pt idx="555">
                  <c:v>0.43509999999999999</c:v>
                </c:pt>
                <c:pt idx="556">
                  <c:v>1</c:v>
                </c:pt>
                <c:pt idx="557">
                  <c:v>0.92969999999999997</c:v>
                </c:pt>
                <c:pt idx="558">
                  <c:v>0</c:v>
                </c:pt>
                <c:pt idx="559">
                  <c:v>0.99299999999999999</c:v>
                </c:pt>
                <c:pt idx="560">
                  <c:v>3.5499999999999997E-2</c:v>
                </c:pt>
                <c:pt idx="561">
                  <c:v>0.99980000000000002</c:v>
                </c:pt>
                <c:pt idx="562">
                  <c:v>0.41120000000000001</c:v>
                </c:pt>
                <c:pt idx="563">
                  <c:v>1</c:v>
                </c:pt>
                <c:pt idx="564">
                  <c:v>0.96779999999999999</c:v>
                </c:pt>
                <c:pt idx="565">
                  <c:v>0.33090000000000003</c:v>
                </c:pt>
                <c:pt idx="566">
                  <c:v>1</c:v>
                </c:pt>
                <c:pt idx="567">
                  <c:v>0.95779999999999998</c:v>
                </c:pt>
                <c:pt idx="568">
                  <c:v>0.996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0.99839999999999995</c:v>
                </c:pt>
                <c:pt idx="574">
                  <c:v>1</c:v>
                </c:pt>
                <c:pt idx="575">
                  <c:v>0.99919999999999998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0.99839999999999995</c:v>
                </c:pt>
                <c:pt idx="581">
                  <c:v>1</c:v>
                </c:pt>
                <c:pt idx="582">
                  <c:v>1</c:v>
                </c:pt>
                <c:pt idx="583">
                  <c:v>0.99329999999999996</c:v>
                </c:pt>
                <c:pt idx="584">
                  <c:v>0.53069999999999995</c:v>
                </c:pt>
                <c:pt idx="585">
                  <c:v>0.99390000000000001</c:v>
                </c:pt>
                <c:pt idx="586">
                  <c:v>1</c:v>
                </c:pt>
                <c:pt idx="587">
                  <c:v>0.78400000000000003</c:v>
                </c:pt>
                <c:pt idx="588">
                  <c:v>1</c:v>
                </c:pt>
                <c:pt idx="589">
                  <c:v>0.97950000000000004</c:v>
                </c:pt>
                <c:pt idx="590">
                  <c:v>1</c:v>
                </c:pt>
                <c:pt idx="591">
                  <c:v>0.8448</c:v>
                </c:pt>
                <c:pt idx="592">
                  <c:v>0.98519999999999996</c:v>
                </c:pt>
                <c:pt idx="593">
                  <c:v>0.99919999999999998</c:v>
                </c:pt>
                <c:pt idx="594">
                  <c:v>5.9999999999999995E-4</c:v>
                </c:pt>
                <c:pt idx="595">
                  <c:v>1</c:v>
                </c:pt>
                <c:pt idx="596">
                  <c:v>1</c:v>
                </c:pt>
                <c:pt idx="597">
                  <c:v>0.99619999999999997</c:v>
                </c:pt>
                <c:pt idx="598">
                  <c:v>0.93159999999999998</c:v>
                </c:pt>
                <c:pt idx="599">
                  <c:v>0.99419999999999997</c:v>
                </c:pt>
                <c:pt idx="600">
                  <c:v>1</c:v>
                </c:pt>
                <c:pt idx="601">
                  <c:v>0.91700000000000004</c:v>
                </c:pt>
                <c:pt idx="602">
                  <c:v>0.99950000000000006</c:v>
                </c:pt>
                <c:pt idx="603">
                  <c:v>0.99719999999999998</c:v>
                </c:pt>
                <c:pt idx="604">
                  <c:v>1</c:v>
                </c:pt>
                <c:pt idx="605">
                  <c:v>0.99760000000000004</c:v>
                </c:pt>
                <c:pt idx="606">
                  <c:v>0.85</c:v>
                </c:pt>
                <c:pt idx="607">
                  <c:v>0.99980000000000002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0.995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0.99919999999999998</c:v>
                </c:pt>
                <c:pt idx="620">
                  <c:v>0.80530000000000002</c:v>
                </c:pt>
                <c:pt idx="621">
                  <c:v>1</c:v>
                </c:pt>
                <c:pt idx="622">
                  <c:v>0.99939999999999996</c:v>
                </c:pt>
                <c:pt idx="623">
                  <c:v>1</c:v>
                </c:pt>
                <c:pt idx="624">
                  <c:v>0.73029999999999995</c:v>
                </c:pt>
                <c:pt idx="625">
                  <c:v>0.87580000000000002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0.77559999999999996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0.99919999999999998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0.996</c:v>
                </c:pt>
                <c:pt idx="646">
                  <c:v>0.99919999999999998</c:v>
                </c:pt>
                <c:pt idx="647">
                  <c:v>0</c:v>
                </c:pt>
                <c:pt idx="648">
                  <c:v>1</c:v>
                </c:pt>
                <c:pt idx="649">
                  <c:v>0.99770000000000003</c:v>
                </c:pt>
                <c:pt idx="650">
                  <c:v>1</c:v>
                </c:pt>
                <c:pt idx="651">
                  <c:v>0.98060000000000003</c:v>
                </c:pt>
                <c:pt idx="652">
                  <c:v>1</c:v>
                </c:pt>
                <c:pt idx="653">
                  <c:v>1</c:v>
                </c:pt>
                <c:pt idx="654">
                  <c:v>0.93400000000000005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0.99790000000000001</c:v>
                </c:pt>
                <c:pt idx="659">
                  <c:v>0.99960000000000004</c:v>
                </c:pt>
                <c:pt idx="660">
                  <c:v>1</c:v>
                </c:pt>
                <c:pt idx="661">
                  <c:v>0.56100000000000005</c:v>
                </c:pt>
                <c:pt idx="662">
                  <c:v>0.99980000000000002</c:v>
                </c:pt>
                <c:pt idx="663">
                  <c:v>1</c:v>
                </c:pt>
                <c:pt idx="664">
                  <c:v>0.97750000000000004</c:v>
                </c:pt>
                <c:pt idx="665">
                  <c:v>0.99839999999999995</c:v>
                </c:pt>
                <c:pt idx="666">
                  <c:v>0.96860000000000002</c:v>
                </c:pt>
                <c:pt idx="667">
                  <c:v>1</c:v>
                </c:pt>
                <c:pt idx="668">
                  <c:v>0.93110000000000004</c:v>
                </c:pt>
                <c:pt idx="669">
                  <c:v>0.94259999999999999</c:v>
                </c:pt>
                <c:pt idx="670">
                  <c:v>0.99839999999999995</c:v>
                </c:pt>
                <c:pt idx="671">
                  <c:v>0.99280000000000002</c:v>
                </c:pt>
                <c:pt idx="672">
                  <c:v>0.99780000000000002</c:v>
                </c:pt>
                <c:pt idx="673">
                  <c:v>0.9758</c:v>
                </c:pt>
                <c:pt idx="674">
                  <c:v>0.88319999999999999</c:v>
                </c:pt>
                <c:pt idx="675">
                  <c:v>0.99980000000000002</c:v>
                </c:pt>
                <c:pt idx="676">
                  <c:v>1</c:v>
                </c:pt>
                <c:pt idx="677">
                  <c:v>0</c:v>
                </c:pt>
                <c:pt idx="678">
                  <c:v>0.98229999999999995</c:v>
                </c:pt>
                <c:pt idx="679">
                  <c:v>0.96579999999999999</c:v>
                </c:pt>
                <c:pt idx="680">
                  <c:v>0.99819999999999998</c:v>
                </c:pt>
                <c:pt idx="681">
                  <c:v>0.99919999999999998</c:v>
                </c:pt>
                <c:pt idx="682">
                  <c:v>1</c:v>
                </c:pt>
                <c:pt idx="683">
                  <c:v>0.99539999999999995</c:v>
                </c:pt>
                <c:pt idx="684">
                  <c:v>1</c:v>
                </c:pt>
                <c:pt idx="685">
                  <c:v>0.79769999999999996</c:v>
                </c:pt>
                <c:pt idx="686">
                  <c:v>0.97560000000000002</c:v>
                </c:pt>
                <c:pt idx="687">
                  <c:v>0.99980000000000002</c:v>
                </c:pt>
                <c:pt idx="688">
                  <c:v>0.996</c:v>
                </c:pt>
                <c:pt idx="689">
                  <c:v>0.80049999999999999</c:v>
                </c:pt>
                <c:pt idx="690">
                  <c:v>0.8004</c:v>
                </c:pt>
                <c:pt idx="691">
                  <c:v>0.9677</c:v>
                </c:pt>
                <c:pt idx="692">
                  <c:v>1</c:v>
                </c:pt>
                <c:pt idx="693">
                  <c:v>0.999</c:v>
                </c:pt>
                <c:pt idx="694">
                  <c:v>0.99509999999999998</c:v>
                </c:pt>
                <c:pt idx="695">
                  <c:v>0.99990000000000001</c:v>
                </c:pt>
                <c:pt idx="696">
                  <c:v>0.998</c:v>
                </c:pt>
                <c:pt idx="697">
                  <c:v>0.99980000000000002</c:v>
                </c:pt>
                <c:pt idx="698">
                  <c:v>0.1636</c:v>
                </c:pt>
                <c:pt idx="699">
                  <c:v>0.999</c:v>
                </c:pt>
                <c:pt idx="700">
                  <c:v>0.98560000000000003</c:v>
                </c:pt>
                <c:pt idx="701">
                  <c:v>0.99929999999999997</c:v>
                </c:pt>
                <c:pt idx="702">
                  <c:v>1</c:v>
                </c:pt>
                <c:pt idx="703">
                  <c:v>1</c:v>
                </c:pt>
                <c:pt idx="704">
                  <c:v>0.80310000000000004</c:v>
                </c:pt>
                <c:pt idx="705">
                  <c:v>0.99939999999999996</c:v>
                </c:pt>
                <c:pt idx="706">
                  <c:v>0.97419999999999995</c:v>
                </c:pt>
                <c:pt idx="707">
                  <c:v>0.99529999999999996</c:v>
                </c:pt>
                <c:pt idx="708">
                  <c:v>0.99980000000000002</c:v>
                </c:pt>
                <c:pt idx="709">
                  <c:v>1</c:v>
                </c:pt>
                <c:pt idx="710">
                  <c:v>0.99919999999999998</c:v>
                </c:pt>
                <c:pt idx="711">
                  <c:v>1</c:v>
                </c:pt>
                <c:pt idx="712">
                  <c:v>0.33579999999999999</c:v>
                </c:pt>
                <c:pt idx="713">
                  <c:v>0.99939999999999996</c:v>
                </c:pt>
                <c:pt idx="714">
                  <c:v>1</c:v>
                </c:pt>
                <c:pt idx="715">
                  <c:v>0.99980000000000002</c:v>
                </c:pt>
                <c:pt idx="716">
                  <c:v>0.93179999999999996</c:v>
                </c:pt>
                <c:pt idx="717">
                  <c:v>1</c:v>
                </c:pt>
                <c:pt idx="718">
                  <c:v>1</c:v>
                </c:pt>
                <c:pt idx="719">
                  <c:v>0.99439999999999995</c:v>
                </c:pt>
                <c:pt idx="720">
                  <c:v>0.97919999999999996</c:v>
                </c:pt>
                <c:pt idx="721">
                  <c:v>0.98099999999999998</c:v>
                </c:pt>
                <c:pt idx="722">
                  <c:v>1</c:v>
                </c:pt>
                <c:pt idx="723">
                  <c:v>0.99660000000000004</c:v>
                </c:pt>
                <c:pt idx="724">
                  <c:v>1</c:v>
                </c:pt>
                <c:pt idx="725">
                  <c:v>0.99270000000000003</c:v>
                </c:pt>
                <c:pt idx="726">
                  <c:v>0.89859999999999995</c:v>
                </c:pt>
                <c:pt idx="727">
                  <c:v>0.99439999999999995</c:v>
                </c:pt>
                <c:pt idx="728">
                  <c:v>1</c:v>
                </c:pt>
                <c:pt idx="729">
                  <c:v>0.99380000000000002</c:v>
                </c:pt>
                <c:pt idx="730">
                  <c:v>0.99319999999999997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6.6E-3</c:v>
                </c:pt>
                <c:pt idx="735">
                  <c:v>0</c:v>
                </c:pt>
                <c:pt idx="736">
                  <c:v>0.97550000000000003</c:v>
                </c:pt>
                <c:pt idx="737">
                  <c:v>0</c:v>
                </c:pt>
                <c:pt idx="738">
                  <c:v>0.99839999999999995</c:v>
                </c:pt>
                <c:pt idx="739">
                  <c:v>0.38619999999999999</c:v>
                </c:pt>
                <c:pt idx="740">
                  <c:v>6.1100000000000002E-2</c:v>
                </c:pt>
                <c:pt idx="741">
                  <c:v>0.99939999999999996</c:v>
                </c:pt>
                <c:pt idx="742">
                  <c:v>0</c:v>
                </c:pt>
                <c:pt idx="743">
                  <c:v>0.64380000000000004</c:v>
                </c:pt>
                <c:pt idx="744">
                  <c:v>6.2799999999999995E-2</c:v>
                </c:pt>
                <c:pt idx="745">
                  <c:v>3.8100000000000002E-2</c:v>
                </c:pt>
                <c:pt idx="746">
                  <c:v>0.109</c:v>
                </c:pt>
                <c:pt idx="747">
                  <c:v>0.36670000000000003</c:v>
                </c:pt>
                <c:pt idx="748">
                  <c:v>0.86350000000000005</c:v>
                </c:pt>
                <c:pt idx="749">
                  <c:v>0.99319999999999997</c:v>
                </c:pt>
                <c:pt idx="750">
                  <c:v>1.14E-2</c:v>
                </c:pt>
                <c:pt idx="751">
                  <c:v>0.80300000000000005</c:v>
                </c:pt>
                <c:pt idx="752">
                  <c:v>0.98750000000000004</c:v>
                </c:pt>
                <c:pt idx="753">
                  <c:v>0</c:v>
                </c:pt>
                <c:pt idx="754">
                  <c:v>0.99450000000000005</c:v>
                </c:pt>
                <c:pt idx="755">
                  <c:v>0.997</c:v>
                </c:pt>
                <c:pt idx="756">
                  <c:v>0.99980000000000002</c:v>
                </c:pt>
                <c:pt idx="757">
                  <c:v>0.82330000000000003</c:v>
                </c:pt>
                <c:pt idx="758">
                  <c:v>1</c:v>
                </c:pt>
                <c:pt idx="759">
                  <c:v>0.99960000000000004</c:v>
                </c:pt>
                <c:pt idx="760">
                  <c:v>0.97540000000000004</c:v>
                </c:pt>
                <c:pt idx="761">
                  <c:v>0.8004</c:v>
                </c:pt>
                <c:pt idx="762">
                  <c:v>0.83989999999999998</c:v>
                </c:pt>
                <c:pt idx="763">
                  <c:v>0.995</c:v>
                </c:pt>
                <c:pt idx="764">
                  <c:v>0.97209999999999996</c:v>
                </c:pt>
                <c:pt idx="765">
                  <c:v>1</c:v>
                </c:pt>
                <c:pt idx="766">
                  <c:v>0.99719999999999998</c:v>
                </c:pt>
                <c:pt idx="767">
                  <c:v>0.99809999999999999</c:v>
                </c:pt>
                <c:pt idx="768">
                  <c:v>0.96340000000000003</c:v>
                </c:pt>
                <c:pt idx="769">
                  <c:v>0.87709999999999999</c:v>
                </c:pt>
                <c:pt idx="770">
                  <c:v>0.99070000000000003</c:v>
                </c:pt>
                <c:pt idx="771">
                  <c:v>1</c:v>
                </c:pt>
                <c:pt idx="772">
                  <c:v>0.80189999999999995</c:v>
                </c:pt>
                <c:pt idx="773">
                  <c:v>0.80879999999999996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0.997</c:v>
                </c:pt>
                <c:pt idx="778">
                  <c:v>1</c:v>
                </c:pt>
                <c:pt idx="779">
                  <c:v>0.96530000000000005</c:v>
                </c:pt>
                <c:pt idx="780">
                  <c:v>0.9768</c:v>
                </c:pt>
                <c:pt idx="781">
                  <c:v>0</c:v>
                </c:pt>
                <c:pt idx="782">
                  <c:v>0.40029999999999999</c:v>
                </c:pt>
                <c:pt idx="783">
                  <c:v>0.99980000000000002</c:v>
                </c:pt>
                <c:pt idx="784">
                  <c:v>0.81179999999999997</c:v>
                </c:pt>
                <c:pt idx="785">
                  <c:v>0.99390000000000001</c:v>
                </c:pt>
                <c:pt idx="786">
                  <c:v>0.27460000000000001</c:v>
                </c:pt>
                <c:pt idx="787">
                  <c:v>0.80200000000000005</c:v>
                </c:pt>
                <c:pt idx="788">
                  <c:v>0.872</c:v>
                </c:pt>
                <c:pt idx="789">
                  <c:v>0.85350000000000004</c:v>
                </c:pt>
                <c:pt idx="790">
                  <c:v>0.99660000000000004</c:v>
                </c:pt>
                <c:pt idx="791">
                  <c:v>0.91749999999999998</c:v>
                </c:pt>
                <c:pt idx="792">
                  <c:v>0.95030000000000003</c:v>
                </c:pt>
                <c:pt idx="793">
                  <c:v>1</c:v>
                </c:pt>
                <c:pt idx="794">
                  <c:v>0.97640000000000005</c:v>
                </c:pt>
                <c:pt idx="795">
                  <c:v>0.99829999999999997</c:v>
                </c:pt>
                <c:pt idx="796">
                  <c:v>0.25159999999999999</c:v>
                </c:pt>
                <c:pt idx="797">
                  <c:v>0.99919999999999998</c:v>
                </c:pt>
                <c:pt idx="798">
                  <c:v>1</c:v>
                </c:pt>
                <c:pt idx="799">
                  <c:v>0.81859999999999999</c:v>
                </c:pt>
                <c:pt idx="800">
                  <c:v>1</c:v>
                </c:pt>
                <c:pt idx="801">
                  <c:v>0.83189999999999997</c:v>
                </c:pt>
                <c:pt idx="802">
                  <c:v>0</c:v>
                </c:pt>
                <c:pt idx="803">
                  <c:v>1</c:v>
                </c:pt>
                <c:pt idx="804">
                  <c:v>0.99380000000000002</c:v>
                </c:pt>
                <c:pt idx="805">
                  <c:v>1</c:v>
                </c:pt>
                <c:pt idx="806">
                  <c:v>0.99919999999999998</c:v>
                </c:pt>
                <c:pt idx="807">
                  <c:v>0.88429999999999997</c:v>
                </c:pt>
                <c:pt idx="808">
                  <c:v>0.99760000000000004</c:v>
                </c:pt>
                <c:pt idx="809">
                  <c:v>0.96589999999999998</c:v>
                </c:pt>
                <c:pt idx="810">
                  <c:v>0.43569999999999998</c:v>
                </c:pt>
                <c:pt idx="811">
                  <c:v>1</c:v>
                </c:pt>
                <c:pt idx="812">
                  <c:v>0.97250000000000003</c:v>
                </c:pt>
                <c:pt idx="813">
                  <c:v>0.95309999999999995</c:v>
                </c:pt>
                <c:pt idx="814">
                  <c:v>0.99399999999999999</c:v>
                </c:pt>
                <c:pt idx="815">
                  <c:v>1</c:v>
                </c:pt>
                <c:pt idx="816">
                  <c:v>1</c:v>
                </c:pt>
                <c:pt idx="817">
                  <c:v>0</c:v>
                </c:pt>
                <c:pt idx="818">
                  <c:v>0.98809999999999998</c:v>
                </c:pt>
                <c:pt idx="819">
                  <c:v>0</c:v>
                </c:pt>
                <c:pt idx="820">
                  <c:v>0.99919999999999998</c:v>
                </c:pt>
                <c:pt idx="821">
                  <c:v>0.7601</c:v>
                </c:pt>
                <c:pt idx="822">
                  <c:v>0.97560000000000002</c:v>
                </c:pt>
                <c:pt idx="823">
                  <c:v>0.99639999999999995</c:v>
                </c:pt>
                <c:pt idx="824">
                  <c:v>0.99439999999999995</c:v>
                </c:pt>
                <c:pt idx="825">
                  <c:v>0.8</c:v>
                </c:pt>
                <c:pt idx="826">
                  <c:v>0.99919999999999998</c:v>
                </c:pt>
                <c:pt idx="827">
                  <c:v>0.36049999999999999</c:v>
                </c:pt>
                <c:pt idx="828">
                  <c:v>0.74580000000000002</c:v>
                </c:pt>
                <c:pt idx="829">
                  <c:v>0.99960000000000004</c:v>
                </c:pt>
                <c:pt idx="830">
                  <c:v>0.99219999999999997</c:v>
                </c:pt>
                <c:pt idx="831">
                  <c:v>1</c:v>
                </c:pt>
                <c:pt idx="832">
                  <c:v>0.88839999999999997</c:v>
                </c:pt>
                <c:pt idx="833">
                  <c:v>0.8</c:v>
                </c:pt>
                <c:pt idx="834">
                  <c:v>0.9899</c:v>
                </c:pt>
                <c:pt idx="835">
                  <c:v>0.87729999999999997</c:v>
                </c:pt>
                <c:pt idx="836">
                  <c:v>0.8</c:v>
                </c:pt>
                <c:pt idx="837">
                  <c:v>0.8</c:v>
                </c:pt>
                <c:pt idx="838">
                  <c:v>1</c:v>
                </c:pt>
                <c:pt idx="839">
                  <c:v>0.99980000000000002</c:v>
                </c:pt>
                <c:pt idx="840">
                  <c:v>0.99719999999999998</c:v>
                </c:pt>
                <c:pt idx="841">
                  <c:v>0.99750000000000005</c:v>
                </c:pt>
                <c:pt idx="842">
                  <c:v>0.998</c:v>
                </c:pt>
                <c:pt idx="843">
                  <c:v>0.90690000000000004</c:v>
                </c:pt>
                <c:pt idx="844">
                  <c:v>1</c:v>
                </c:pt>
                <c:pt idx="845">
                  <c:v>0.99939999999999996</c:v>
                </c:pt>
                <c:pt idx="846">
                  <c:v>0.99809999999999999</c:v>
                </c:pt>
                <c:pt idx="847">
                  <c:v>0.80120000000000002</c:v>
                </c:pt>
                <c:pt idx="848">
                  <c:v>0.99319999999999997</c:v>
                </c:pt>
                <c:pt idx="849">
                  <c:v>0.99919999999999998</c:v>
                </c:pt>
                <c:pt idx="850">
                  <c:v>0.998</c:v>
                </c:pt>
                <c:pt idx="851">
                  <c:v>1</c:v>
                </c:pt>
                <c:pt idx="852">
                  <c:v>0.94920000000000004</c:v>
                </c:pt>
                <c:pt idx="853">
                  <c:v>0.82650000000000001</c:v>
                </c:pt>
                <c:pt idx="854">
                  <c:v>0.97109999999999996</c:v>
                </c:pt>
                <c:pt idx="855">
                  <c:v>1</c:v>
                </c:pt>
                <c:pt idx="856">
                  <c:v>0.99880000000000002</c:v>
                </c:pt>
                <c:pt idx="857">
                  <c:v>0.99880000000000002</c:v>
                </c:pt>
                <c:pt idx="858">
                  <c:v>0.99839999999999995</c:v>
                </c:pt>
                <c:pt idx="859">
                  <c:v>0.97130000000000005</c:v>
                </c:pt>
                <c:pt idx="860">
                  <c:v>0.98180000000000001</c:v>
                </c:pt>
                <c:pt idx="861">
                  <c:v>0.99909999999999999</c:v>
                </c:pt>
                <c:pt idx="862">
                  <c:v>0.81559999999999999</c:v>
                </c:pt>
                <c:pt idx="863">
                  <c:v>0.79920000000000002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6.4000000000000003E-3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2.0000000000000001E-4</c:v>
                </c:pt>
                <c:pt idx="892">
                  <c:v>5.0000000000000001E-3</c:v>
                </c:pt>
                <c:pt idx="893">
                  <c:v>2.0000000000000001E-4</c:v>
                </c:pt>
                <c:pt idx="894">
                  <c:v>8.0000000000000004E-4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5.8999999999999999E-3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0.76680000000000004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0.70709999999999995</c:v>
                </c:pt>
                <c:pt idx="912">
                  <c:v>1E-4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4.0000000000000002E-4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5.2699999999999997E-2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1E-3</c:v>
                </c:pt>
                <c:pt idx="933">
                  <c:v>0</c:v>
                </c:pt>
                <c:pt idx="934">
                  <c:v>0.72550000000000003</c:v>
                </c:pt>
                <c:pt idx="935">
                  <c:v>1</c:v>
                </c:pt>
                <c:pt idx="936">
                  <c:v>1</c:v>
                </c:pt>
                <c:pt idx="937">
                  <c:v>0.98180000000000001</c:v>
                </c:pt>
                <c:pt idx="938">
                  <c:v>0.99990000000000001</c:v>
                </c:pt>
                <c:pt idx="939">
                  <c:v>0.99919999999999998</c:v>
                </c:pt>
                <c:pt idx="940">
                  <c:v>1</c:v>
                </c:pt>
                <c:pt idx="941">
                  <c:v>0.57499999999999996</c:v>
                </c:pt>
                <c:pt idx="942">
                  <c:v>0.99260000000000004</c:v>
                </c:pt>
                <c:pt idx="943">
                  <c:v>1</c:v>
                </c:pt>
                <c:pt idx="944">
                  <c:v>0</c:v>
                </c:pt>
                <c:pt idx="945">
                  <c:v>0.99819999999999998</c:v>
                </c:pt>
                <c:pt idx="946">
                  <c:v>8.0000000000000002E-3</c:v>
                </c:pt>
                <c:pt idx="947">
                  <c:v>0</c:v>
                </c:pt>
                <c:pt idx="948">
                  <c:v>0</c:v>
                </c:pt>
                <c:pt idx="949">
                  <c:v>0.98099999999999998</c:v>
                </c:pt>
                <c:pt idx="950">
                  <c:v>0.99629999999999996</c:v>
                </c:pt>
                <c:pt idx="951">
                  <c:v>1</c:v>
                </c:pt>
                <c:pt idx="952">
                  <c:v>3.0700000000000002E-2</c:v>
                </c:pt>
                <c:pt idx="953">
                  <c:v>0.99460000000000004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0.99560000000000004</c:v>
                </c:pt>
                <c:pt idx="958">
                  <c:v>3.0000000000000001E-3</c:v>
                </c:pt>
                <c:pt idx="959">
                  <c:v>0.8</c:v>
                </c:pt>
                <c:pt idx="960">
                  <c:v>0.8</c:v>
                </c:pt>
                <c:pt idx="961">
                  <c:v>0.8</c:v>
                </c:pt>
                <c:pt idx="962">
                  <c:v>0.68979999999999997</c:v>
                </c:pt>
                <c:pt idx="963">
                  <c:v>0.8</c:v>
                </c:pt>
                <c:pt idx="964">
                  <c:v>0.8</c:v>
                </c:pt>
                <c:pt idx="965">
                  <c:v>0.8</c:v>
                </c:pt>
                <c:pt idx="966">
                  <c:v>0.68989999999999996</c:v>
                </c:pt>
                <c:pt idx="967">
                  <c:v>0.8</c:v>
                </c:pt>
                <c:pt idx="968">
                  <c:v>0.79920000000000002</c:v>
                </c:pt>
                <c:pt idx="969">
                  <c:v>0.8</c:v>
                </c:pt>
                <c:pt idx="970">
                  <c:v>0.88419999999999999</c:v>
                </c:pt>
                <c:pt idx="971">
                  <c:v>0.79520000000000002</c:v>
                </c:pt>
                <c:pt idx="972">
                  <c:v>0.69189999999999996</c:v>
                </c:pt>
                <c:pt idx="973">
                  <c:v>0.8</c:v>
                </c:pt>
                <c:pt idx="974">
                  <c:v>0.8</c:v>
                </c:pt>
                <c:pt idx="975">
                  <c:v>0.8</c:v>
                </c:pt>
                <c:pt idx="976">
                  <c:v>0.8</c:v>
                </c:pt>
                <c:pt idx="977">
                  <c:v>0.79679999999999995</c:v>
                </c:pt>
                <c:pt idx="978">
                  <c:v>0.8</c:v>
                </c:pt>
                <c:pt idx="979">
                  <c:v>0.78</c:v>
                </c:pt>
                <c:pt idx="980">
                  <c:v>0.8</c:v>
                </c:pt>
                <c:pt idx="981">
                  <c:v>0.8</c:v>
                </c:pt>
                <c:pt idx="982">
                  <c:v>0.99939999999999996</c:v>
                </c:pt>
                <c:pt idx="983">
                  <c:v>0.80020000000000002</c:v>
                </c:pt>
                <c:pt idx="984">
                  <c:v>0.8</c:v>
                </c:pt>
                <c:pt idx="985">
                  <c:v>0.8</c:v>
                </c:pt>
                <c:pt idx="986">
                  <c:v>0.7329</c:v>
                </c:pt>
                <c:pt idx="987">
                  <c:v>0.79920000000000002</c:v>
                </c:pt>
                <c:pt idx="988">
                  <c:v>0.8</c:v>
                </c:pt>
                <c:pt idx="989">
                  <c:v>0.79669999999999996</c:v>
                </c:pt>
                <c:pt idx="990">
                  <c:v>0.60740000000000005</c:v>
                </c:pt>
                <c:pt idx="991">
                  <c:v>0.52839999999999998</c:v>
                </c:pt>
                <c:pt idx="992">
                  <c:v>0.8</c:v>
                </c:pt>
                <c:pt idx="993">
                  <c:v>0.8</c:v>
                </c:pt>
                <c:pt idx="994">
                  <c:v>0.7994</c:v>
                </c:pt>
                <c:pt idx="995">
                  <c:v>0.8</c:v>
                </c:pt>
                <c:pt idx="996">
                  <c:v>0.8</c:v>
                </c:pt>
                <c:pt idx="997">
                  <c:v>0.79469999999999996</c:v>
                </c:pt>
                <c:pt idx="998">
                  <c:v>0.80079999999999996</c:v>
                </c:pt>
                <c:pt idx="999">
                  <c:v>0.8</c:v>
                </c:pt>
                <c:pt idx="1000">
                  <c:v>0.8</c:v>
                </c:pt>
                <c:pt idx="1001">
                  <c:v>0.8</c:v>
                </c:pt>
                <c:pt idx="1002">
                  <c:v>0.8</c:v>
                </c:pt>
                <c:pt idx="1003">
                  <c:v>0.77890000000000004</c:v>
                </c:pt>
                <c:pt idx="1004">
                  <c:v>0.8</c:v>
                </c:pt>
                <c:pt idx="1005">
                  <c:v>0.8</c:v>
                </c:pt>
                <c:pt idx="1006">
                  <c:v>0.8</c:v>
                </c:pt>
                <c:pt idx="1007">
                  <c:v>0.79979999999999996</c:v>
                </c:pt>
                <c:pt idx="1008">
                  <c:v>0.8</c:v>
                </c:pt>
                <c:pt idx="1009">
                  <c:v>0.74960000000000004</c:v>
                </c:pt>
                <c:pt idx="1010">
                  <c:v>0.8044</c:v>
                </c:pt>
                <c:pt idx="1011">
                  <c:v>0.7843</c:v>
                </c:pt>
                <c:pt idx="1012">
                  <c:v>0.8</c:v>
                </c:pt>
                <c:pt idx="1013">
                  <c:v>0.8</c:v>
                </c:pt>
                <c:pt idx="1014">
                  <c:v>8.0500000000000002E-2</c:v>
                </c:pt>
                <c:pt idx="1015">
                  <c:v>0.8004</c:v>
                </c:pt>
                <c:pt idx="1016">
                  <c:v>0.8</c:v>
                </c:pt>
                <c:pt idx="1017">
                  <c:v>0.8</c:v>
                </c:pt>
                <c:pt idx="1018">
                  <c:v>0.8</c:v>
                </c:pt>
                <c:pt idx="1019">
                  <c:v>0.78779999999999994</c:v>
                </c:pt>
                <c:pt idx="1020">
                  <c:v>0.7651</c:v>
                </c:pt>
                <c:pt idx="1021">
                  <c:v>0.79959999999999998</c:v>
                </c:pt>
                <c:pt idx="1022">
                  <c:v>0.8</c:v>
                </c:pt>
                <c:pt idx="1023">
                  <c:v>0.79920000000000002</c:v>
                </c:pt>
                <c:pt idx="1024">
                  <c:v>0.80100000000000005</c:v>
                </c:pt>
                <c:pt idx="1025">
                  <c:v>0.8</c:v>
                </c:pt>
                <c:pt idx="1026">
                  <c:v>0.38219999999999998</c:v>
                </c:pt>
              </c:numCache>
            </c:numRef>
          </c:val>
        </c:ser>
        <c:ser>
          <c:idx val="3"/>
          <c:order val="3"/>
          <c:tx>
            <c:v>cluster 4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[1]no_admixture!$K$2:$K$1028</c:f>
              <c:numCache>
                <c:formatCode>General</c:formatCode>
                <c:ptCount val="1027"/>
                <c:pt idx="0">
                  <c:v>0</c:v>
                </c:pt>
                <c:pt idx="1">
                  <c:v>8.0000000000000004E-4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2.0000000000000001E-4</c:v>
                </c:pt>
                <c:pt idx="10">
                  <c:v>0</c:v>
                </c:pt>
                <c:pt idx="11">
                  <c:v>2.2000000000000001E-3</c:v>
                </c:pt>
                <c:pt idx="12">
                  <c:v>0</c:v>
                </c:pt>
                <c:pt idx="13">
                  <c:v>3.5000000000000001E-3</c:v>
                </c:pt>
                <c:pt idx="14">
                  <c:v>0</c:v>
                </c:pt>
                <c:pt idx="15">
                  <c:v>7.0599999999999996E-2</c:v>
                </c:pt>
                <c:pt idx="16">
                  <c:v>0.18310000000000001</c:v>
                </c:pt>
                <c:pt idx="17">
                  <c:v>8.0000000000000004E-4</c:v>
                </c:pt>
                <c:pt idx="18">
                  <c:v>0.2293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8.0000000000000004E-4</c:v>
                </c:pt>
                <c:pt idx="31">
                  <c:v>0</c:v>
                </c:pt>
                <c:pt idx="32">
                  <c:v>8.0000000000000004E-4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1.6000000000000001E-3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0.99960000000000004</c:v>
                </c:pt>
                <c:pt idx="51">
                  <c:v>0</c:v>
                </c:pt>
                <c:pt idx="52">
                  <c:v>0.20080000000000001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7.6E-3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8.0000000000000004E-4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0.96550000000000002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0.99980000000000002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1.4999999999999999E-2</c:v>
                </c:pt>
                <c:pt idx="112">
                  <c:v>0</c:v>
                </c:pt>
                <c:pt idx="113">
                  <c:v>0</c:v>
                </c:pt>
                <c:pt idx="114">
                  <c:v>0.82120000000000004</c:v>
                </c:pt>
                <c:pt idx="115">
                  <c:v>0</c:v>
                </c:pt>
                <c:pt idx="116">
                  <c:v>0.99260000000000004</c:v>
                </c:pt>
                <c:pt idx="117">
                  <c:v>0</c:v>
                </c:pt>
                <c:pt idx="118">
                  <c:v>0</c:v>
                </c:pt>
                <c:pt idx="119">
                  <c:v>0.78469999999999995</c:v>
                </c:pt>
                <c:pt idx="120">
                  <c:v>0.19980000000000001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0.99119999999999997</c:v>
                </c:pt>
                <c:pt idx="125">
                  <c:v>0.84560000000000002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0.59199999999999997</c:v>
                </c:pt>
                <c:pt idx="131">
                  <c:v>0.108</c:v>
                </c:pt>
                <c:pt idx="132">
                  <c:v>0.98719999999999997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2.0000000000000001E-4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1.1999999999999999E-3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8.3999999999999995E-3</c:v>
                </c:pt>
                <c:pt idx="159">
                  <c:v>0</c:v>
                </c:pt>
                <c:pt idx="160">
                  <c:v>6.7999999999999996E-3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0.33760000000000001</c:v>
                </c:pt>
                <c:pt idx="180">
                  <c:v>0.99860000000000004</c:v>
                </c:pt>
                <c:pt idx="181">
                  <c:v>0.84630000000000005</c:v>
                </c:pt>
                <c:pt idx="182">
                  <c:v>0.99360000000000004</c:v>
                </c:pt>
                <c:pt idx="183">
                  <c:v>0.99719999999999998</c:v>
                </c:pt>
                <c:pt idx="184">
                  <c:v>0.99919999999999998</c:v>
                </c:pt>
                <c:pt idx="185">
                  <c:v>6.8400000000000002E-2</c:v>
                </c:pt>
                <c:pt idx="186">
                  <c:v>0.85060000000000002</c:v>
                </c:pt>
                <c:pt idx="187">
                  <c:v>0.1222</c:v>
                </c:pt>
                <c:pt idx="188">
                  <c:v>0.99580000000000002</c:v>
                </c:pt>
                <c:pt idx="189">
                  <c:v>0.9395</c:v>
                </c:pt>
                <c:pt idx="190">
                  <c:v>0.99619999999999997</c:v>
                </c:pt>
                <c:pt idx="191">
                  <c:v>0.99919999999999998</c:v>
                </c:pt>
                <c:pt idx="192">
                  <c:v>0.76629999999999998</c:v>
                </c:pt>
                <c:pt idx="193">
                  <c:v>0.25979999999999998</c:v>
                </c:pt>
                <c:pt idx="194">
                  <c:v>0.77559999999999996</c:v>
                </c:pt>
                <c:pt idx="195">
                  <c:v>0.99980000000000002</c:v>
                </c:pt>
                <c:pt idx="196">
                  <c:v>1</c:v>
                </c:pt>
                <c:pt idx="197">
                  <c:v>0.57289999999999996</c:v>
                </c:pt>
                <c:pt idx="198">
                  <c:v>0.35139999999999999</c:v>
                </c:pt>
                <c:pt idx="199">
                  <c:v>0.96099999999999997</c:v>
                </c:pt>
                <c:pt idx="200">
                  <c:v>0.93640000000000001</c:v>
                </c:pt>
                <c:pt idx="201">
                  <c:v>1</c:v>
                </c:pt>
                <c:pt idx="202">
                  <c:v>1</c:v>
                </c:pt>
                <c:pt idx="203">
                  <c:v>0.99760000000000004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0.99839999999999995</c:v>
                </c:pt>
                <c:pt idx="216">
                  <c:v>1</c:v>
                </c:pt>
                <c:pt idx="217">
                  <c:v>1</c:v>
                </c:pt>
                <c:pt idx="218">
                  <c:v>0.98340000000000005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0.1996</c:v>
                </c:pt>
                <c:pt idx="225">
                  <c:v>0.99919999999999998</c:v>
                </c:pt>
                <c:pt idx="226">
                  <c:v>0.95840000000000003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0.2</c:v>
                </c:pt>
                <c:pt idx="233">
                  <c:v>1</c:v>
                </c:pt>
                <c:pt idx="234">
                  <c:v>0.96330000000000005</c:v>
                </c:pt>
                <c:pt idx="235">
                  <c:v>0.99980000000000002</c:v>
                </c:pt>
                <c:pt idx="236">
                  <c:v>1</c:v>
                </c:pt>
                <c:pt idx="237">
                  <c:v>0.99939999999999996</c:v>
                </c:pt>
                <c:pt idx="238">
                  <c:v>0.99780000000000002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0.99939999999999996</c:v>
                </c:pt>
                <c:pt idx="244">
                  <c:v>0.99919999999999998</c:v>
                </c:pt>
                <c:pt idx="245">
                  <c:v>1</c:v>
                </c:pt>
                <c:pt idx="246">
                  <c:v>0.2</c:v>
                </c:pt>
                <c:pt idx="247">
                  <c:v>0.68979999999999997</c:v>
                </c:pt>
                <c:pt idx="248">
                  <c:v>1E-4</c:v>
                </c:pt>
                <c:pt idx="249">
                  <c:v>0.99880000000000002</c:v>
                </c:pt>
                <c:pt idx="250">
                  <c:v>0</c:v>
                </c:pt>
                <c:pt idx="251">
                  <c:v>0.99980000000000002</c:v>
                </c:pt>
                <c:pt idx="252">
                  <c:v>1</c:v>
                </c:pt>
                <c:pt idx="253">
                  <c:v>1</c:v>
                </c:pt>
                <c:pt idx="254">
                  <c:v>0.99070000000000003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0.99919999999999998</c:v>
                </c:pt>
                <c:pt idx="259">
                  <c:v>1</c:v>
                </c:pt>
                <c:pt idx="260">
                  <c:v>0.99960000000000004</c:v>
                </c:pt>
                <c:pt idx="261">
                  <c:v>0.99129999999999996</c:v>
                </c:pt>
                <c:pt idx="262">
                  <c:v>0.99960000000000004</c:v>
                </c:pt>
                <c:pt idx="263">
                  <c:v>0.99980000000000002</c:v>
                </c:pt>
                <c:pt idx="264">
                  <c:v>1</c:v>
                </c:pt>
                <c:pt idx="265">
                  <c:v>0.53290000000000004</c:v>
                </c:pt>
                <c:pt idx="266">
                  <c:v>0.93669999999999998</c:v>
                </c:pt>
                <c:pt idx="267">
                  <c:v>0.99519999999999997</c:v>
                </c:pt>
                <c:pt idx="268">
                  <c:v>0.99609999999999999</c:v>
                </c:pt>
                <c:pt idx="269">
                  <c:v>1</c:v>
                </c:pt>
                <c:pt idx="270">
                  <c:v>0.1603</c:v>
                </c:pt>
                <c:pt idx="271">
                  <c:v>0.23830000000000001</c:v>
                </c:pt>
                <c:pt idx="272">
                  <c:v>1</c:v>
                </c:pt>
                <c:pt idx="273">
                  <c:v>0.2064</c:v>
                </c:pt>
                <c:pt idx="274">
                  <c:v>0.96689999999999998</c:v>
                </c:pt>
                <c:pt idx="275">
                  <c:v>1</c:v>
                </c:pt>
                <c:pt idx="276">
                  <c:v>0.93769999999999998</c:v>
                </c:pt>
                <c:pt idx="277">
                  <c:v>0.99119999999999997</c:v>
                </c:pt>
                <c:pt idx="278">
                  <c:v>0.99839999999999995</c:v>
                </c:pt>
                <c:pt idx="279">
                  <c:v>0</c:v>
                </c:pt>
                <c:pt idx="280">
                  <c:v>0.99760000000000004</c:v>
                </c:pt>
                <c:pt idx="281">
                  <c:v>0.99919999999999998</c:v>
                </c:pt>
                <c:pt idx="282">
                  <c:v>1</c:v>
                </c:pt>
                <c:pt idx="283">
                  <c:v>2.0000000000000001E-4</c:v>
                </c:pt>
                <c:pt idx="284">
                  <c:v>0.91169999999999995</c:v>
                </c:pt>
                <c:pt idx="285">
                  <c:v>0</c:v>
                </c:pt>
                <c:pt idx="286">
                  <c:v>0.99960000000000004</c:v>
                </c:pt>
                <c:pt idx="287">
                  <c:v>0</c:v>
                </c:pt>
                <c:pt idx="288">
                  <c:v>0.99880000000000002</c:v>
                </c:pt>
                <c:pt idx="289">
                  <c:v>0.95979999999999999</c:v>
                </c:pt>
                <c:pt idx="290">
                  <c:v>0.95420000000000005</c:v>
                </c:pt>
                <c:pt idx="291">
                  <c:v>0.81100000000000005</c:v>
                </c:pt>
                <c:pt idx="292">
                  <c:v>0.97250000000000003</c:v>
                </c:pt>
                <c:pt idx="293">
                  <c:v>1</c:v>
                </c:pt>
                <c:pt idx="294">
                  <c:v>0.98950000000000005</c:v>
                </c:pt>
                <c:pt idx="295">
                  <c:v>0.93149999999999999</c:v>
                </c:pt>
                <c:pt idx="296">
                  <c:v>0.996</c:v>
                </c:pt>
                <c:pt idx="297">
                  <c:v>0.89790000000000003</c:v>
                </c:pt>
                <c:pt idx="298">
                  <c:v>0.98319999999999996</c:v>
                </c:pt>
                <c:pt idx="299">
                  <c:v>0.69840000000000002</c:v>
                </c:pt>
                <c:pt idx="300">
                  <c:v>0.99680000000000002</c:v>
                </c:pt>
                <c:pt idx="301">
                  <c:v>0.996</c:v>
                </c:pt>
                <c:pt idx="302">
                  <c:v>0.97909999999999997</c:v>
                </c:pt>
                <c:pt idx="303">
                  <c:v>0.99919999999999998</c:v>
                </c:pt>
                <c:pt idx="304">
                  <c:v>0.38069999999999998</c:v>
                </c:pt>
                <c:pt idx="305">
                  <c:v>0.32550000000000001</c:v>
                </c:pt>
                <c:pt idx="306">
                  <c:v>0.99919999999999998</c:v>
                </c:pt>
                <c:pt idx="307">
                  <c:v>0.7389</c:v>
                </c:pt>
                <c:pt idx="308">
                  <c:v>0.99509999999999998</c:v>
                </c:pt>
                <c:pt idx="309">
                  <c:v>0.99509999999999998</c:v>
                </c:pt>
                <c:pt idx="310">
                  <c:v>0.76490000000000002</c:v>
                </c:pt>
                <c:pt idx="311">
                  <c:v>1</c:v>
                </c:pt>
                <c:pt idx="312">
                  <c:v>0.99060000000000004</c:v>
                </c:pt>
                <c:pt idx="313">
                  <c:v>0.99519999999999997</c:v>
                </c:pt>
                <c:pt idx="314">
                  <c:v>0.99519999999999997</c:v>
                </c:pt>
                <c:pt idx="315">
                  <c:v>0.20080000000000001</c:v>
                </c:pt>
                <c:pt idx="316">
                  <c:v>0.19309999999999999</c:v>
                </c:pt>
                <c:pt idx="317">
                  <c:v>0.19980000000000001</c:v>
                </c:pt>
                <c:pt idx="318">
                  <c:v>0.19819999999999999</c:v>
                </c:pt>
                <c:pt idx="319">
                  <c:v>0.2366</c:v>
                </c:pt>
                <c:pt idx="320">
                  <c:v>0.187</c:v>
                </c:pt>
                <c:pt idx="321">
                  <c:v>0.2</c:v>
                </c:pt>
                <c:pt idx="322">
                  <c:v>0.19889999999999999</c:v>
                </c:pt>
                <c:pt idx="323">
                  <c:v>0.2</c:v>
                </c:pt>
                <c:pt idx="324">
                  <c:v>0.19980000000000001</c:v>
                </c:pt>
                <c:pt idx="325">
                  <c:v>1.4E-3</c:v>
                </c:pt>
                <c:pt idx="326">
                  <c:v>0.56999999999999995</c:v>
                </c:pt>
                <c:pt idx="327">
                  <c:v>0.2</c:v>
                </c:pt>
                <c:pt idx="328">
                  <c:v>0.1923</c:v>
                </c:pt>
                <c:pt idx="329">
                  <c:v>0.20930000000000001</c:v>
                </c:pt>
                <c:pt idx="330">
                  <c:v>0.22850000000000001</c:v>
                </c:pt>
                <c:pt idx="331">
                  <c:v>0.1893</c:v>
                </c:pt>
                <c:pt idx="332">
                  <c:v>0.19769999999999999</c:v>
                </c:pt>
                <c:pt idx="333">
                  <c:v>0.1983</c:v>
                </c:pt>
                <c:pt idx="334">
                  <c:v>0.2135</c:v>
                </c:pt>
                <c:pt idx="335">
                  <c:v>0.20080000000000001</c:v>
                </c:pt>
                <c:pt idx="336">
                  <c:v>0.2</c:v>
                </c:pt>
                <c:pt idx="337">
                  <c:v>0.19670000000000001</c:v>
                </c:pt>
                <c:pt idx="338">
                  <c:v>0.19400000000000001</c:v>
                </c:pt>
                <c:pt idx="339">
                  <c:v>0.21840000000000001</c:v>
                </c:pt>
                <c:pt idx="340">
                  <c:v>0.2024</c:v>
                </c:pt>
                <c:pt idx="341">
                  <c:v>0.2</c:v>
                </c:pt>
                <c:pt idx="342">
                  <c:v>0.20330000000000001</c:v>
                </c:pt>
                <c:pt idx="343">
                  <c:v>0.17199999999999999</c:v>
                </c:pt>
                <c:pt idx="344">
                  <c:v>0.1996</c:v>
                </c:pt>
                <c:pt idx="345">
                  <c:v>0.20039999999999999</c:v>
                </c:pt>
                <c:pt idx="346">
                  <c:v>0.20080000000000001</c:v>
                </c:pt>
                <c:pt idx="347">
                  <c:v>0.25190000000000001</c:v>
                </c:pt>
                <c:pt idx="348">
                  <c:v>0.2104</c:v>
                </c:pt>
                <c:pt idx="349">
                  <c:v>0.23419999999999999</c:v>
                </c:pt>
                <c:pt idx="350">
                  <c:v>0.2223</c:v>
                </c:pt>
                <c:pt idx="351">
                  <c:v>0.20180000000000001</c:v>
                </c:pt>
                <c:pt idx="352">
                  <c:v>0.20080000000000001</c:v>
                </c:pt>
                <c:pt idx="353">
                  <c:v>0.19900000000000001</c:v>
                </c:pt>
                <c:pt idx="354">
                  <c:v>0.189</c:v>
                </c:pt>
                <c:pt idx="355">
                  <c:v>0.2888</c:v>
                </c:pt>
                <c:pt idx="356">
                  <c:v>0.33410000000000001</c:v>
                </c:pt>
                <c:pt idx="357">
                  <c:v>0.309</c:v>
                </c:pt>
                <c:pt idx="358">
                  <c:v>0.21579999999999999</c:v>
                </c:pt>
                <c:pt idx="359">
                  <c:v>0.18609999999999999</c:v>
                </c:pt>
                <c:pt idx="360">
                  <c:v>0.2</c:v>
                </c:pt>
                <c:pt idx="361">
                  <c:v>0.2</c:v>
                </c:pt>
                <c:pt idx="362">
                  <c:v>0.97919999999999996</c:v>
                </c:pt>
                <c:pt idx="363">
                  <c:v>0.19700000000000001</c:v>
                </c:pt>
                <c:pt idx="364">
                  <c:v>0.1988</c:v>
                </c:pt>
                <c:pt idx="365">
                  <c:v>0.20069999999999999</c:v>
                </c:pt>
                <c:pt idx="366">
                  <c:v>0.192</c:v>
                </c:pt>
                <c:pt idx="367">
                  <c:v>0.1963</c:v>
                </c:pt>
                <c:pt idx="368">
                  <c:v>0.18679999999999999</c:v>
                </c:pt>
                <c:pt idx="369">
                  <c:v>0.19539999999999999</c:v>
                </c:pt>
                <c:pt idx="370">
                  <c:v>0</c:v>
                </c:pt>
                <c:pt idx="371">
                  <c:v>0.2</c:v>
                </c:pt>
                <c:pt idx="372">
                  <c:v>0.20480000000000001</c:v>
                </c:pt>
                <c:pt idx="373">
                  <c:v>0.1159</c:v>
                </c:pt>
                <c:pt idx="374">
                  <c:v>0.16669999999999999</c:v>
                </c:pt>
                <c:pt idx="375">
                  <c:v>0.2</c:v>
                </c:pt>
                <c:pt idx="376">
                  <c:v>0.2</c:v>
                </c:pt>
                <c:pt idx="377">
                  <c:v>0.19070000000000001</c:v>
                </c:pt>
                <c:pt idx="378">
                  <c:v>0.19980000000000001</c:v>
                </c:pt>
                <c:pt idx="379">
                  <c:v>0.76029999999999998</c:v>
                </c:pt>
                <c:pt idx="380">
                  <c:v>0.2006</c:v>
                </c:pt>
                <c:pt idx="381">
                  <c:v>0.20799999999999999</c:v>
                </c:pt>
                <c:pt idx="382">
                  <c:v>0.19919999999999999</c:v>
                </c:pt>
                <c:pt idx="383">
                  <c:v>0.21340000000000001</c:v>
                </c:pt>
                <c:pt idx="384">
                  <c:v>0.19950000000000001</c:v>
                </c:pt>
                <c:pt idx="385">
                  <c:v>0.19939999999999999</c:v>
                </c:pt>
                <c:pt idx="386">
                  <c:v>0.183</c:v>
                </c:pt>
                <c:pt idx="387">
                  <c:v>0.17730000000000001</c:v>
                </c:pt>
                <c:pt idx="388">
                  <c:v>0.19969999999999999</c:v>
                </c:pt>
                <c:pt idx="389">
                  <c:v>0.1996</c:v>
                </c:pt>
                <c:pt idx="390">
                  <c:v>0.1988</c:v>
                </c:pt>
                <c:pt idx="391">
                  <c:v>0.29649999999999999</c:v>
                </c:pt>
                <c:pt idx="392">
                  <c:v>0.20880000000000001</c:v>
                </c:pt>
                <c:pt idx="393">
                  <c:v>0.1993</c:v>
                </c:pt>
                <c:pt idx="394">
                  <c:v>0.18360000000000001</c:v>
                </c:pt>
                <c:pt idx="395">
                  <c:v>0.12640000000000001</c:v>
                </c:pt>
                <c:pt idx="396">
                  <c:v>6.6100000000000006E-2</c:v>
                </c:pt>
                <c:pt idx="397">
                  <c:v>0.85850000000000004</c:v>
                </c:pt>
                <c:pt idx="398">
                  <c:v>8.6999999999999994E-3</c:v>
                </c:pt>
                <c:pt idx="399">
                  <c:v>0.20830000000000001</c:v>
                </c:pt>
                <c:pt idx="400">
                  <c:v>0.55100000000000005</c:v>
                </c:pt>
                <c:pt idx="401">
                  <c:v>0.1193</c:v>
                </c:pt>
                <c:pt idx="402">
                  <c:v>0.187</c:v>
                </c:pt>
                <c:pt idx="403">
                  <c:v>0.2006</c:v>
                </c:pt>
                <c:pt idx="404">
                  <c:v>0.19450000000000001</c:v>
                </c:pt>
                <c:pt idx="405">
                  <c:v>0.214</c:v>
                </c:pt>
                <c:pt idx="406">
                  <c:v>0.1996</c:v>
                </c:pt>
                <c:pt idx="407">
                  <c:v>0.99560000000000004</c:v>
                </c:pt>
                <c:pt idx="408">
                  <c:v>0.98329999999999995</c:v>
                </c:pt>
                <c:pt idx="409">
                  <c:v>0.90429999999999999</c:v>
                </c:pt>
                <c:pt idx="410">
                  <c:v>0.19889999999999999</c:v>
                </c:pt>
                <c:pt idx="411">
                  <c:v>0.98409999999999997</c:v>
                </c:pt>
                <c:pt idx="412">
                  <c:v>1</c:v>
                </c:pt>
                <c:pt idx="413">
                  <c:v>0.83179999999999998</c:v>
                </c:pt>
                <c:pt idx="414">
                  <c:v>0.1978</c:v>
                </c:pt>
                <c:pt idx="415">
                  <c:v>0.19980000000000001</c:v>
                </c:pt>
                <c:pt idx="416">
                  <c:v>0.20150000000000001</c:v>
                </c:pt>
                <c:pt idx="417">
                  <c:v>0.98550000000000004</c:v>
                </c:pt>
                <c:pt idx="418">
                  <c:v>0.21640000000000001</c:v>
                </c:pt>
                <c:pt idx="419">
                  <c:v>0.2</c:v>
                </c:pt>
                <c:pt idx="420">
                  <c:v>0.2</c:v>
                </c:pt>
                <c:pt idx="421">
                  <c:v>0</c:v>
                </c:pt>
                <c:pt idx="422">
                  <c:v>0.1966</c:v>
                </c:pt>
                <c:pt idx="423">
                  <c:v>0.11459999999999999</c:v>
                </c:pt>
                <c:pt idx="424">
                  <c:v>0.97509999999999997</c:v>
                </c:pt>
                <c:pt idx="425">
                  <c:v>0.97319999999999995</c:v>
                </c:pt>
                <c:pt idx="426">
                  <c:v>0.77910000000000001</c:v>
                </c:pt>
                <c:pt idx="427">
                  <c:v>0.99919999999999998</c:v>
                </c:pt>
                <c:pt idx="428">
                  <c:v>0.2016</c:v>
                </c:pt>
                <c:pt idx="429">
                  <c:v>0.1835</c:v>
                </c:pt>
                <c:pt idx="430">
                  <c:v>3.1199999999999999E-2</c:v>
                </c:pt>
                <c:pt idx="431">
                  <c:v>0.2046</c:v>
                </c:pt>
                <c:pt idx="432">
                  <c:v>0.20399999999999999</c:v>
                </c:pt>
                <c:pt idx="433">
                  <c:v>1.06E-2</c:v>
                </c:pt>
                <c:pt idx="434">
                  <c:v>0.20080000000000001</c:v>
                </c:pt>
                <c:pt idx="435">
                  <c:v>0.2</c:v>
                </c:pt>
                <c:pt idx="436">
                  <c:v>0.20080000000000001</c:v>
                </c:pt>
                <c:pt idx="437">
                  <c:v>0.2472</c:v>
                </c:pt>
                <c:pt idx="438">
                  <c:v>0.2</c:v>
                </c:pt>
                <c:pt idx="439">
                  <c:v>0.18709999999999999</c:v>
                </c:pt>
                <c:pt idx="440">
                  <c:v>0.15110000000000001</c:v>
                </c:pt>
                <c:pt idx="441">
                  <c:v>0.1915</c:v>
                </c:pt>
                <c:pt idx="442">
                  <c:v>0.21640000000000001</c:v>
                </c:pt>
                <c:pt idx="443">
                  <c:v>0.2</c:v>
                </c:pt>
                <c:pt idx="444">
                  <c:v>0.19120000000000001</c:v>
                </c:pt>
                <c:pt idx="445">
                  <c:v>0.2301</c:v>
                </c:pt>
                <c:pt idx="446">
                  <c:v>0.96150000000000002</c:v>
                </c:pt>
                <c:pt idx="447">
                  <c:v>0.1893</c:v>
                </c:pt>
                <c:pt idx="448">
                  <c:v>0.19980000000000001</c:v>
                </c:pt>
                <c:pt idx="449">
                  <c:v>0.57010000000000005</c:v>
                </c:pt>
                <c:pt idx="450">
                  <c:v>0.2</c:v>
                </c:pt>
                <c:pt idx="451">
                  <c:v>0.2072</c:v>
                </c:pt>
                <c:pt idx="452">
                  <c:v>0.20730000000000001</c:v>
                </c:pt>
                <c:pt idx="453">
                  <c:v>0.2</c:v>
                </c:pt>
                <c:pt idx="454">
                  <c:v>0.2</c:v>
                </c:pt>
                <c:pt idx="455">
                  <c:v>0.1988</c:v>
                </c:pt>
                <c:pt idx="456">
                  <c:v>0.20319999999999999</c:v>
                </c:pt>
                <c:pt idx="457">
                  <c:v>0.2</c:v>
                </c:pt>
                <c:pt idx="458">
                  <c:v>0.19980000000000001</c:v>
                </c:pt>
                <c:pt idx="459">
                  <c:v>0.2</c:v>
                </c:pt>
                <c:pt idx="460">
                  <c:v>0.2</c:v>
                </c:pt>
                <c:pt idx="461">
                  <c:v>0.21940000000000001</c:v>
                </c:pt>
                <c:pt idx="462">
                  <c:v>7.8399999999999997E-2</c:v>
                </c:pt>
                <c:pt idx="463">
                  <c:v>0.20039999999999999</c:v>
                </c:pt>
                <c:pt idx="464">
                  <c:v>0.2</c:v>
                </c:pt>
                <c:pt idx="465">
                  <c:v>0.1198</c:v>
                </c:pt>
                <c:pt idx="466">
                  <c:v>0.19839999999999999</c:v>
                </c:pt>
                <c:pt idx="467">
                  <c:v>0.2</c:v>
                </c:pt>
                <c:pt idx="468">
                  <c:v>0.22500000000000001</c:v>
                </c:pt>
                <c:pt idx="469">
                  <c:v>0.2</c:v>
                </c:pt>
                <c:pt idx="470">
                  <c:v>0.2</c:v>
                </c:pt>
                <c:pt idx="471">
                  <c:v>0.1807</c:v>
                </c:pt>
                <c:pt idx="472">
                  <c:v>0.19980000000000001</c:v>
                </c:pt>
                <c:pt idx="473">
                  <c:v>0.12959999999999999</c:v>
                </c:pt>
                <c:pt idx="474">
                  <c:v>0.2016</c:v>
                </c:pt>
                <c:pt idx="475">
                  <c:v>0.19980000000000001</c:v>
                </c:pt>
                <c:pt idx="476">
                  <c:v>0.20080000000000001</c:v>
                </c:pt>
                <c:pt idx="477">
                  <c:v>0.1978</c:v>
                </c:pt>
                <c:pt idx="478">
                  <c:v>0.17979999999999999</c:v>
                </c:pt>
                <c:pt idx="479">
                  <c:v>0.1855</c:v>
                </c:pt>
                <c:pt idx="480">
                  <c:v>0.19420000000000001</c:v>
                </c:pt>
                <c:pt idx="481">
                  <c:v>0.1799</c:v>
                </c:pt>
                <c:pt idx="482">
                  <c:v>0.1956</c:v>
                </c:pt>
                <c:pt idx="483">
                  <c:v>9.6500000000000002E-2</c:v>
                </c:pt>
                <c:pt idx="484">
                  <c:v>0.21820000000000001</c:v>
                </c:pt>
                <c:pt idx="485">
                  <c:v>0.2</c:v>
                </c:pt>
                <c:pt idx="486">
                  <c:v>0.19739999999999999</c:v>
                </c:pt>
                <c:pt idx="487">
                  <c:v>0.2</c:v>
                </c:pt>
                <c:pt idx="488">
                  <c:v>0.20730000000000001</c:v>
                </c:pt>
                <c:pt idx="489">
                  <c:v>5.8599999999999999E-2</c:v>
                </c:pt>
                <c:pt idx="490">
                  <c:v>0.2</c:v>
                </c:pt>
                <c:pt idx="491">
                  <c:v>0.2054</c:v>
                </c:pt>
                <c:pt idx="492">
                  <c:v>0.4279</c:v>
                </c:pt>
                <c:pt idx="493">
                  <c:v>0.2064</c:v>
                </c:pt>
                <c:pt idx="494">
                  <c:v>0.19539999999999999</c:v>
                </c:pt>
                <c:pt idx="495">
                  <c:v>0.19800000000000001</c:v>
                </c:pt>
                <c:pt idx="496">
                  <c:v>0.2</c:v>
                </c:pt>
                <c:pt idx="497">
                  <c:v>0.2</c:v>
                </c:pt>
                <c:pt idx="498">
                  <c:v>9.1800000000000007E-2</c:v>
                </c:pt>
                <c:pt idx="499">
                  <c:v>0.20180000000000001</c:v>
                </c:pt>
                <c:pt idx="500">
                  <c:v>0.2152</c:v>
                </c:pt>
                <c:pt idx="501">
                  <c:v>0.2</c:v>
                </c:pt>
                <c:pt idx="502">
                  <c:v>0.19919999999999999</c:v>
                </c:pt>
                <c:pt idx="503">
                  <c:v>0.18840000000000001</c:v>
                </c:pt>
                <c:pt idx="504">
                  <c:v>0.2</c:v>
                </c:pt>
                <c:pt idx="505">
                  <c:v>0.2</c:v>
                </c:pt>
                <c:pt idx="506">
                  <c:v>0.2</c:v>
                </c:pt>
                <c:pt idx="507">
                  <c:v>0.19739999999999999</c:v>
                </c:pt>
                <c:pt idx="508">
                  <c:v>0.1993</c:v>
                </c:pt>
                <c:pt idx="509">
                  <c:v>0.2</c:v>
                </c:pt>
                <c:pt idx="510">
                  <c:v>0.19739999999999999</c:v>
                </c:pt>
                <c:pt idx="511">
                  <c:v>0.2009</c:v>
                </c:pt>
                <c:pt idx="512">
                  <c:v>0.1734</c:v>
                </c:pt>
                <c:pt idx="513">
                  <c:v>0.2</c:v>
                </c:pt>
                <c:pt idx="514">
                  <c:v>0.2</c:v>
                </c:pt>
                <c:pt idx="515">
                  <c:v>3.27E-2</c:v>
                </c:pt>
                <c:pt idx="516">
                  <c:v>0.19980000000000001</c:v>
                </c:pt>
                <c:pt idx="517">
                  <c:v>0.1356</c:v>
                </c:pt>
                <c:pt idx="518">
                  <c:v>0.20080000000000001</c:v>
                </c:pt>
                <c:pt idx="519">
                  <c:v>0.2303</c:v>
                </c:pt>
                <c:pt idx="520">
                  <c:v>0.19980000000000001</c:v>
                </c:pt>
                <c:pt idx="521">
                  <c:v>0.19239999999999999</c:v>
                </c:pt>
                <c:pt idx="522">
                  <c:v>0.2</c:v>
                </c:pt>
                <c:pt idx="523">
                  <c:v>0.1956</c:v>
                </c:pt>
                <c:pt idx="524">
                  <c:v>0.2</c:v>
                </c:pt>
                <c:pt idx="525">
                  <c:v>0.2006</c:v>
                </c:pt>
                <c:pt idx="526">
                  <c:v>0.2016</c:v>
                </c:pt>
                <c:pt idx="527">
                  <c:v>0.1925</c:v>
                </c:pt>
                <c:pt idx="528">
                  <c:v>0.2</c:v>
                </c:pt>
                <c:pt idx="529">
                  <c:v>0.19439999999999999</c:v>
                </c:pt>
                <c:pt idx="530">
                  <c:v>0.2024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0.11119999999999999</c:v>
                </c:pt>
                <c:pt idx="535">
                  <c:v>0.2024</c:v>
                </c:pt>
                <c:pt idx="536">
                  <c:v>0.15129999999999999</c:v>
                </c:pt>
                <c:pt idx="537">
                  <c:v>0.19980000000000001</c:v>
                </c:pt>
                <c:pt idx="538">
                  <c:v>0.19</c:v>
                </c:pt>
                <c:pt idx="539">
                  <c:v>0.4773</c:v>
                </c:pt>
                <c:pt idx="540">
                  <c:v>0.2016</c:v>
                </c:pt>
                <c:pt idx="541">
                  <c:v>0.20399999999999999</c:v>
                </c:pt>
                <c:pt idx="542">
                  <c:v>0.1958</c:v>
                </c:pt>
                <c:pt idx="543">
                  <c:v>0.19939999999999999</c:v>
                </c:pt>
                <c:pt idx="544">
                  <c:v>0.19639999999999999</c:v>
                </c:pt>
                <c:pt idx="545">
                  <c:v>0.19739999999999999</c:v>
                </c:pt>
                <c:pt idx="546">
                  <c:v>0.2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0.85780000000000001</c:v>
                </c:pt>
                <c:pt idx="554">
                  <c:v>0.21160000000000001</c:v>
                </c:pt>
                <c:pt idx="555">
                  <c:v>0.53879999999999995</c:v>
                </c:pt>
                <c:pt idx="556">
                  <c:v>0</c:v>
                </c:pt>
                <c:pt idx="557">
                  <c:v>6.5500000000000003E-2</c:v>
                </c:pt>
                <c:pt idx="558">
                  <c:v>0.97960000000000003</c:v>
                </c:pt>
                <c:pt idx="559">
                  <c:v>0</c:v>
                </c:pt>
                <c:pt idx="560">
                  <c:v>0.96430000000000005</c:v>
                </c:pt>
                <c:pt idx="561">
                  <c:v>0</c:v>
                </c:pt>
                <c:pt idx="562">
                  <c:v>0.43090000000000001</c:v>
                </c:pt>
                <c:pt idx="563">
                  <c:v>0</c:v>
                </c:pt>
                <c:pt idx="564">
                  <c:v>0</c:v>
                </c:pt>
                <c:pt idx="565">
                  <c:v>8.8400000000000006E-2</c:v>
                </c:pt>
                <c:pt idx="566">
                  <c:v>0</c:v>
                </c:pt>
                <c:pt idx="567">
                  <c:v>2E-3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1.6000000000000001E-3</c:v>
                </c:pt>
                <c:pt idx="574">
                  <c:v>0</c:v>
                </c:pt>
                <c:pt idx="575">
                  <c:v>8.0000000000000004E-4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2.9999999999999997E-4</c:v>
                </c:pt>
                <c:pt idx="584">
                  <c:v>9.4299999999999995E-2</c:v>
                </c:pt>
                <c:pt idx="585">
                  <c:v>0</c:v>
                </c:pt>
                <c:pt idx="586">
                  <c:v>0</c:v>
                </c:pt>
                <c:pt idx="587">
                  <c:v>6.1000000000000004E-3</c:v>
                </c:pt>
                <c:pt idx="588">
                  <c:v>0</c:v>
                </c:pt>
                <c:pt idx="589">
                  <c:v>5.4000000000000003E-3</c:v>
                </c:pt>
                <c:pt idx="590">
                  <c:v>0</c:v>
                </c:pt>
                <c:pt idx="591">
                  <c:v>7.6E-3</c:v>
                </c:pt>
                <c:pt idx="592">
                  <c:v>3.3999999999999998E-3</c:v>
                </c:pt>
                <c:pt idx="593">
                  <c:v>0</c:v>
                </c:pt>
                <c:pt idx="594">
                  <c:v>0.99919999999999998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8.0199999999999994E-2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2.0000000000000001E-4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2.0000000000000001E-4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0.1</c:v>
                </c:pt>
                <c:pt idx="625">
                  <c:v>6.7999999999999996E-3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0.20219999999999999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0.98480000000000001</c:v>
                </c:pt>
                <c:pt idx="648">
                  <c:v>0</c:v>
                </c:pt>
                <c:pt idx="649">
                  <c:v>2.0000000000000001E-4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1.4E-3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1.1999999999999999E-3</c:v>
                </c:pt>
                <c:pt idx="662">
                  <c:v>0</c:v>
                </c:pt>
                <c:pt idx="663">
                  <c:v>0</c:v>
                </c:pt>
                <c:pt idx="664">
                  <c:v>2.0000000000000001E-4</c:v>
                </c:pt>
                <c:pt idx="665">
                  <c:v>0</c:v>
                </c:pt>
                <c:pt idx="666">
                  <c:v>2.0000000000000001E-4</c:v>
                </c:pt>
                <c:pt idx="667">
                  <c:v>0</c:v>
                </c:pt>
                <c:pt idx="668">
                  <c:v>0</c:v>
                </c:pt>
                <c:pt idx="669">
                  <c:v>1.1999999999999999E-3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2.0000000000000001E-4</c:v>
                </c:pt>
                <c:pt idx="674">
                  <c:v>2.0999999999999999E-3</c:v>
                </c:pt>
                <c:pt idx="675">
                  <c:v>0</c:v>
                </c:pt>
                <c:pt idx="676">
                  <c:v>0</c:v>
                </c:pt>
                <c:pt idx="677">
                  <c:v>1</c:v>
                </c:pt>
                <c:pt idx="678">
                  <c:v>5.9999999999999995E-4</c:v>
                </c:pt>
                <c:pt idx="679">
                  <c:v>3.0000000000000001E-3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2E-3</c:v>
                </c:pt>
                <c:pt idx="684">
                  <c:v>0</c:v>
                </c:pt>
                <c:pt idx="685">
                  <c:v>2.0000000000000001E-4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4.0000000000000002E-4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1.1999999999999999E-3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9.1300000000000006E-2</c:v>
                </c:pt>
                <c:pt idx="699">
                  <c:v>0</c:v>
                </c:pt>
                <c:pt idx="700">
                  <c:v>2.0000000000000001E-4</c:v>
                </c:pt>
                <c:pt idx="701">
                  <c:v>6.9999999999999999E-4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0.1484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2.5399999999999999E-2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2.0000000000000001E-4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2.0000000000000001E-4</c:v>
                </c:pt>
                <c:pt idx="726">
                  <c:v>0</c:v>
                </c:pt>
                <c:pt idx="727">
                  <c:v>1.6000000000000001E-3</c:v>
                </c:pt>
                <c:pt idx="728">
                  <c:v>0</c:v>
                </c:pt>
                <c:pt idx="729">
                  <c:v>0</c:v>
                </c:pt>
                <c:pt idx="730">
                  <c:v>2.0000000000000001E-4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0.93200000000000005</c:v>
                </c:pt>
                <c:pt idx="735">
                  <c:v>1</c:v>
                </c:pt>
                <c:pt idx="736">
                  <c:v>0</c:v>
                </c:pt>
                <c:pt idx="737">
                  <c:v>1</c:v>
                </c:pt>
                <c:pt idx="738">
                  <c:v>0</c:v>
                </c:pt>
                <c:pt idx="739">
                  <c:v>7.3200000000000001E-2</c:v>
                </c:pt>
                <c:pt idx="740">
                  <c:v>0.16189999999999999</c:v>
                </c:pt>
                <c:pt idx="741">
                  <c:v>0</c:v>
                </c:pt>
                <c:pt idx="742">
                  <c:v>1</c:v>
                </c:pt>
                <c:pt idx="743">
                  <c:v>5.2600000000000001E-2</c:v>
                </c:pt>
                <c:pt idx="744">
                  <c:v>0.19070000000000001</c:v>
                </c:pt>
                <c:pt idx="745">
                  <c:v>0.75860000000000005</c:v>
                </c:pt>
                <c:pt idx="746">
                  <c:v>0.86160000000000003</c:v>
                </c:pt>
                <c:pt idx="747">
                  <c:v>3.2000000000000002E-3</c:v>
                </c:pt>
                <c:pt idx="748">
                  <c:v>0</c:v>
                </c:pt>
                <c:pt idx="749">
                  <c:v>0</c:v>
                </c:pt>
                <c:pt idx="750">
                  <c:v>0.98699999999999999</c:v>
                </c:pt>
                <c:pt idx="751">
                  <c:v>0</c:v>
                </c:pt>
                <c:pt idx="752">
                  <c:v>0</c:v>
                </c:pt>
                <c:pt idx="753">
                  <c:v>1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1E-3</c:v>
                </c:pt>
                <c:pt idx="758">
                  <c:v>0</c:v>
                </c:pt>
                <c:pt idx="759">
                  <c:v>0</c:v>
                </c:pt>
                <c:pt idx="760">
                  <c:v>2.3199999999999998E-2</c:v>
                </c:pt>
                <c:pt idx="761">
                  <c:v>0</c:v>
                </c:pt>
                <c:pt idx="762">
                  <c:v>4.6699999999999998E-2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2.8E-3</c:v>
                </c:pt>
                <c:pt idx="767">
                  <c:v>0</c:v>
                </c:pt>
                <c:pt idx="768">
                  <c:v>2.0000000000000001E-4</c:v>
                </c:pt>
                <c:pt idx="769">
                  <c:v>8.2000000000000007E-3</c:v>
                </c:pt>
                <c:pt idx="770">
                  <c:v>6.4999999999999997E-3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3.0000000000000001E-3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0.9627</c:v>
                </c:pt>
                <c:pt idx="782">
                  <c:v>0.22939999999999999</c:v>
                </c:pt>
                <c:pt idx="783">
                  <c:v>0</c:v>
                </c:pt>
                <c:pt idx="784">
                  <c:v>0</c:v>
                </c:pt>
                <c:pt idx="785">
                  <c:v>5.1999999999999998E-3</c:v>
                </c:pt>
                <c:pt idx="786">
                  <c:v>0.66869999999999996</c:v>
                </c:pt>
                <c:pt idx="787">
                  <c:v>0</c:v>
                </c:pt>
                <c:pt idx="788">
                  <c:v>0.1182</c:v>
                </c:pt>
                <c:pt idx="789">
                  <c:v>0</c:v>
                </c:pt>
                <c:pt idx="790">
                  <c:v>0</c:v>
                </c:pt>
                <c:pt idx="791">
                  <c:v>8.2500000000000004E-2</c:v>
                </c:pt>
                <c:pt idx="792">
                  <c:v>0</c:v>
                </c:pt>
                <c:pt idx="793">
                  <c:v>0</c:v>
                </c:pt>
                <c:pt idx="794">
                  <c:v>5.1000000000000004E-3</c:v>
                </c:pt>
                <c:pt idx="795">
                  <c:v>2.9999999999999997E-4</c:v>
                </c:pt>
                <c:pt idx="796">
                  <c:v>0.73770000000000002</c:v>
                </c:pt>
                <c:pt idx="797">
                  <c:v>0</c:v>
                </c:pt>
                <c:pt idx="798">
                  <c:v>0</c:v>
                </c:pt>
                <c:pt idx="799">
                  <c:v>0.17330000000000001</c:v>
                </c:pt>
                <c:pt idx="800">
                  <c:v>0</c:v>
                </c:pt>
                <c:pt idx="801">
                  <c:v>4.1000000000000003E-3</c:v>
                </c:pt>
                <c:pt idx="802">
                  <c:v>0.96879999999999999</c:v>
                </c:pt>
                <c:pt idx="803">
                  <c:v>0</c:v>
                </c:pt>
                <c:pt idx="804">
                  <c:v>3.8E-3</c:v>
                </c:pt>
                <c:pt idx="805">
                  <c:v>0</c:v>
                </c:pt>
                <c:pt idx="806">
                  <c:v>0</c:v>
                </c:pt>
                <c:pt idx="807">
                  <c:v>1.0500000000000001E-2</c:v>
                </c:pt>
                <c:pt idx="808">
                  <c:v>0</c:v>
                </c:pt>
                <c:pt idx="809">
                  <c:v>4.7999999999999996E-3</c:v>
                </c:pt>
                <c:pt idx="810">
                  <c:v>0.2261</c:v>
                </c:pt>
                <c:pt idx="811">
                  <c:v>0</c:v>
                </c:pt>
                <c:pt idx="812">
                  <c:v>0</c:v>
                </c:pt>
                <c:pt idx="813">
                  <c:v>5.9999999999999995E-4</c:v>
                </c:pt>
                <c:pt idx="814">
                  <c:v>1.6000000000000001E-3</c:v>
                </c:pt>
                <c:pt idx="815">
                  <c:v>0</c:v>
                </c:pt>
                <c:pt idx="816">
                  <c:v>0</c:v>
                </c:pt>
                <c:pt idx="817">
                  <c:v>1</c:v>
                </c:pt>
                <c:pt idx="818">
                  <c:v>8.5000000000000006E-3</c:v>
                </c:pt>
                <c:pt idx="819">
                  <c:v>0.99909999999999999</c:v>
                </c:pt>
                <c:pt idx="820">
                  <c:v>0</c:v>
                </c:pt>
                <c:pt idx="821">
                  <c:v>2.5000000000000001E-3</c:v>
                </c:pt>
                <c:pt idx="822">
                  <c:v>0</c:v>
                </c:pt>
                <c:pt idx="823">
                  <c:v>3.5999999999999999E-3</c:v>
                </c:pt>
                <c:pt idx="824">
                  <c:v>1.4E-3</c:v>
                </c:pt>
                <c:pt idx="825">
                  <c:v>0</c:v>
                </c:pt>
                <c:pt idx="826">
                  <c:v>0</c:v>
                </c:pt>
                <c:pt idx="827">
                  <c:v>0.62239999999999995</c:v>
                </c:pt>
                <c:pt idx="828">
                  <c:v>5.8999999999999999E-3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6.4699999999999994E-2</c:v>
                </c:pt>
                <c:pt idx="833">
                  <c:v>0</c:v>
                </c:pt>
                <c:pt idx="834">
                  <c:v>0</c:v>
                </c:pt>
                <c:pt idx="835">
                  <c:v>2E-3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2.0000000000000001E-4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1.4E-3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1.5599999999999999E-2</c:v>
                </c:pt>
                <c:pt idx="853">
                  <c:v>2.0000000000000001E-4</c:v>
                </c:pt>
                <c:pt idx="854">
                  <c:v>0</c:v>
                </c:pt>
                <c:pt idx="855">
                  <c:v>0</c:v>
                </c:pt>
                <c:pt idx="856">
                  <c:v>1E-3</c:v>
                </c:pt>
                <c:pt idx="857">
                  <c:v>1.1999999999999999E-3</c:v>
                </c:pt>
                <c:pt idx="858">
                  <c:v>4.0000000000000002E-4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0.96399999999999997</c:v>
                </c:pt>
                <c:pt idx="865">
                  <c:v>0.99919999999999998</c:v>
                </c:pt>
                <c:pt idx="866">
                  <c:v>1</c:v>
                </c:pt>
                <c:pt idx="867">
                  <c:v>0.99919999999999998</c:v>
                </c:pt>
                <c:pt idx="868">
                  <c:v>0.95630000000000004</c:v>
                </c:pt>
                <c:pt idx="869">
                  <c:v>0.99980000000000002</c:v>
                </c:pt>
                <c:pt idx="870">
                  <c:v>0.99980000000000002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0.9446</c:v>
                </c:pt>
                <c:pt idx="879">
                  <c:v>0.99199999999999999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0.97729999999999995</c:v>
                </c:pt>
                <c:pt idx="888">
                  <c:v>0.2</c:v>
                </c:pt>
                <c:pt idx="889">
                  <c:v>0.2</c:v>
                </c:pt>
                <c:pt idx="890">
                  <c:v>0.99219999999999997</c:v>
                </c:pt>
                <c:pt idx="891">
                  <c:v>0.99980000000000002</c:v>
                </c:pt>
                <c:pt idx="892">
                  <c:v>0.2409</c:v>
                </c:pt>
                <c:pt idx="893">
                  <c:v>0.23530000000000001</c:v>
                </c:pt>
                <c:pt idx="894">
                  <c:v>0.30099999999999999</c:v>
                </c:pt>
                <c:pt idx="895">
                  <c:v>0.2</c:v>
                </c:pt>
                <c:pt idx="896">
                  <c:v>0.2</c:v>
                </c:pt>
                <c:pt idx="897">
                  <c:v>0.2</c:v>
                </c:pt>
                <c:pt idx="898">
                  <c:v>0.2</c:v>
                </c:pt>
                <c:pt idx="899">
                  <c:v>0.97070000000000001</c:v>
                </c:pt>
                <c:pt idx="900">
                  <c:v>0.21</c:v>
                </c:pt>
                <c:pt idx="901">
                  <c:v>0.21840000000000001</c:v>
                </c:pt>
                <c:pt idx="902">
                  <c:v>0.99399999999999999</c:v>
                </c:pt>
                <c:pt idx="903">
                  <c:v>0.99760000000000004</c:v>
                </c:pt>
                <c:pt idx="904">
                  <c:v>0.2</c:v>
                </c:pt>
                <c:pt idx="905">
                  <c:v>8.8099999999999998E-2</c:v>
                </c:pt>
                <c:pt idx="906">
                  <c:v>0.26</c:v>
                </c:pt>
                <c:pt idx="907">
                  <c:v>0.99760000000000004</c:v>
                </c:pt>
                <c:pt idx="908">
                  <c:v>0.2</c:v>
                </c:pt>
                <c:pt idx="909">
                  <c:v>0.2</c:v>
                </c:pt>
                <c:pt idx="910">
                  <c:v>0.2</c:v>
                </c:pt>
                <c:pt idx="911">
                  <c:v>7.4099999999999999E-2</c:v>
                </c:pt>
                <c:pt idx="912">
                  <c:v>0.99990000000000001</c:v>
                </c:pt>
                <c:pt idx="913">
                  <c:v>1</c:v>
                </c:pt>
                <c:pt idx="914">
                  <c:v>0.99319999999999997</c:v>
                </c:pt>
                <c:pt idx="915">
                  <c:v>0.996</c:v>
                </c:pt>
                <c:pt idx="916">
                  <c:v>0.99680000000000002</c:v>
                </c:pt>
                <c:pt idx="917">
                  <c:v>0.99760000000000004</c:v>
                </c:pt>
                <c:pt idx="918">
                  <c:v>0.99839999999999995</c:v>
                </c:pt>
                <c:pt idx="919">
                  <c:v>0.93400000000000005</c:v>
                </c:pt>
                <c:pt idx="920">
                  <c:v>0.99960000000000004</c:v>
                </c:pt>
                <c:pt idx="921">
                  <c:v>0.41660000000000003</c:v>
                </c:pt>
                <c:pt idx="922">
                  <c:v>0.93789999999999996</c:v>
                </c:pt>
                <c:pt idx="923">
                  <c:v>1</c:v>
                </c:pt>
                <c:pt idx="924">
                  <c:v>0.96250000000000002</c:v>
                </c:pt>
                <c:pt idx="925">
                  <c:v>1</c:v>
                </c:pt>
                <c:pt idx="926">
                  <c:v>0.16800000000000001</c:v>
                </c:pt>
                <c:pt idx="927">
                  <c:v>0.98599999999999999</c:v>
                </c:pt>
                <c:pt idx="928">
                  <c:v>0.99919999999999998</c:v>
                </c:pt>
                <c:pt idx="929">
                  <c:v>1</c:v>
                </c:pt>
                <c:pt idx="930">
                  <c:v>0.99839999999999995</c:v>
                </c:pt>
                <c:pt idx="931">
                  <c:v>0.99980000000000002</c:v>
                </c:pt>
                <c:pt idx="932">
                  <c:v>0.99819999999999998</c:v>
                </c:pt>
                <c:pt idx="933">
                  <c:v>0.998</c:v>
                </c:pt>
                <c:pt idx="934">
                  <c:v>7.4200000000000002E-2</c:v>
                </c:pt>
                <c:pt idx="935">
                  <c:v>0</c:v>
                </c:pt>
                <c:pt idx="936">
                  <c:v>0</c:v>
                </c:pt>
                <c:pt idx="937">
                  <c:v>1.32E-2</c:v>
                </c:pt>
                <c:pt idx="938">
                  <c:v>1E-4</c:v>
                </c:pt>
                <c:pt idx="939">
                  <c:v>0</c:v>
                </c:pt>
                <c:pt idx="940">
                  <c:v>0</c:v>
                </c:pt>
                <c:pt idx="941">
                  <c:v>4.1999999999999997E-3</c:v>
                </c:pt>
                <c:pt idx="942">
                  <c:v>5.7999999999999996E-3</c:v>
                </c:pt>
                <c:pt idx="943">
                  <c:v>0</c:v>
                </c:pt>
                <c:pt idx="944">
                  <c:v>0.99919999999999998</c:v>
                </c:pt>
                <c:pt idx="945">
                  <c:v>2.0000000000000001E-4</c:v>
                </c:pt>
                <c:pt idx="946">
                  <c:v>0.2472</c:v>
                </c:pt>
                <c:pt idx="947">
                  <c:v>1</c:v>
                </c:pt>
                <c:pt idx="948">
                  <c:v>1</c:v>
                </c:pt>
                <c:pt idx="949">
                  <c:v>6.1999999999999998E-3</c:v>
                </c:pt>
                <c:pt idx="950">
                  <c:v>0</c:v>
                </c:pt>
                <c:pt idx="951">
                  <c:v>0</c:v>
                </c:pt>
                <c:pt idx="952">
                  <c:v>0.82050000000000001</c:v>
                </c:pt>
                <c:pt idx="953">
                  <c:v>3.0000000000000001E-3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0.997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1.6000000000000001E-3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4.7999999999999996E-3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2.2000000000000001E-3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9.3299999999999994E-2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380864"/>
        <c:axId val="308381424"/>
      </c:barChart>
      <c:catAx>
        <c:axId val="308380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/>
                  <a:t>individuals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08381424"/>
        <c:crosses val="autoZero"/>
        <c:auto val="1"/>
        <c:lblAlgn val="ctr"/>
        <c:lblOffset val="100"/>
        <c:noMultiLvlLbl val="0"/>
      </c:catAx>
      <c:valAx>
        <c:axId val="30838142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assignment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08380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cluster 1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val>
            <c:numRef>
              <c:f>[1]no_admixture!$L$2:$L$1028</c:f>
              <c:numCache>
                <c:formatCode>General</c:formatCode>
                <c:ptCount val="1027"/>
                <c:pt idx="0">
                  <c:v>1</c:v>
                </c:pt>
                <c:pt idx="1">
                  <c:v>0.999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0.997</c:v>
                </c:pt>
                <c:pt idx="12">
                  <c:v>1</c:v>
                </c:pt>
                <c:pt idx="13">
                  <c:v>0.99629999999999996</c:v>
                </c:pt>
                <c:pt idx="14">
                  <c:v>1</c:v>
                </c:pt>
                <c:pt idx="15">
                  <c:v>0.92659999999999998</c:v>
                </c:pt>
                <c:pt idx="16">
                  <c:v>0.76170000000000004</c:v>
                </c:pt>
                <c:pt idx="17">
                  <c:v>0.999</c:v>
                </c:pt>
                <c:pt idx="18">
                  <c:v>0.67090000000000005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0.999</c:v>
                </c:pt>
                <c:pt idx="31">
                  <c:v>1</c:v>
                </c:pt>
                <c:pt idx="32">
                  <c:v>0.99909999999999999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0.99890000000000001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0.99029999999999996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0.98950000000000005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0.98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0.86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0.99990000000000001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0.99980000000000002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0.999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0.98909999999999998</c:v>
                </c:pt>
                <c:pt idx="159">
                  <c:v>1</c:v>
                </c:pt>
                <c:pt idx="160">
                  <c:v>0.99109999999999998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0.70009999999999994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0.90500000000000003</c:v>
                </c:pt>
                <c:pt idx="186">
                  <c:v>1E-3</c:v>
                </c:pt>
                <c:pt idx="187">
                  <c:v>0.84099999999999997</c:v>
                </c:pt>
                <c:pt idx="188">
                  <c:v>0</c:v>
                </c:pt>
                <c:pt idx="189">
                  <c:v>1.04E-2</c:v>
                </c:pt>
                <c:pt idx="190">
                  <c:v>1E-3</c:v>
                </c:pt>
                <c:pt idx="191">
                  <c:v>0</c:v>
                </c:pt>
                <c:pt idx="192">
                  <c:v>4.2000000000000003E-2</c:v>
                </c:pt>
                <c:pt idx="193">
                  <c:v>0.64400000000000002</c:v>
                </c:pt>
                <c:pt idx="194">
                  <c:v>8.5099999999999995E-2</c:v>
                </c:pt>
                <c:pt idx="195">
                  <c:v>0</c:v>
                </c:pt>
                <c:pt idx="196">
                  <c:v>0</c:v>
                </c:pt>
                <c:pt idx="197">
                  <c:v>0.27739999999999998</c:v>
                </c:pt>
                <c:pt idx="198">
                  <c:v>0.53659999999999997</c:v>
                </c:pt>
                <c:pt idx="199">
                  <c:v>1E-3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2E-3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1.1000000000000001E-3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5.1999999999999998E-3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4.7999999999999996E-3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2.2499999999999999E-2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1E-3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5.8999999999999999E-3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1.17E-2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1.18E-2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4.4900000000000002E-2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4.1000000000000003E-3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8.9999999999999998E-4</c:v>
                </c:pt>
                <c:pt idx="389">
                  <c:v>0</c:v>
                </c:pt>
                <c:pt idx="390">
                  <c:v>0</c:v>
                </c:pt>
                <c:pt idx="391">
                  <c:v>8.8000000000000005E-3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5.0099999999999999E-2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0.83409999999999995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1.3299999999999999E-2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3.9100000000000003E-2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1E-3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2.2000000000000001E-3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1.1000000000000001E-3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1E-3</c:v>
                </c:pt>
                <c:pt idx="920">
                  <c:v>0</c:v>
                </c:pt>
                <c:pt idx="921">
                  <c:v>0</c:v>
                </c:pt>
                <c:pt idx="922">
                  <c:v>5.1999999999999998E-3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1E-4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</c:numCache>
            </c:numRef>
          </c:val>
        </c:ser>
        <c:ser>
          <c:idx val="1"/>
          <c:order val="1"/>
          <c:tx>
            <c:v>cluster 2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[1]no_admixture!$M$2:$M$1028</c:f>
              <c:numCache>
                <c:formatCode>General</c:formatCode>
                <c:ptCount val="1027"/>
                <c:pt idx="0">
                  <c:v>0</c:v>
                </c:pt>
                <c:pt idx="1">
                  <c:v>1E-3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3.0000000000000001E-3</c:v>
                </c:pt>
                <c:pt idx="12">
                  <c:v>0</c:v>
                </c:pt>
                <c:pt idx="13">
                  <c:v>2.7000000000000001E-3</c:v>
                </c:pt>
                <c:pt idx="14">
                  <c:v>0</c:v>
                </c:pt>
                <c:pt idx="15">
                  <c:v>6.9099999999999995E-2</c:v>
                </c:pt>
                <c:pt idx="16">
                  <c:v>0.23830000000000001</c:v>
                </c:pt>
                <c:pt idx="17">
                  <c:v>1E-3</c:v>
                </c:pt>
                <c:pt idx="18">
                  <c:v>0.32050000000000001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1E-3</c:v>
                </c:pt>
                <c:pt idx="31">
                  <c:v>0</c:v>
                </c:pt>
                <c:pt idx="32">
                  <c:v>8.9999999999999998E-4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0.99950000000000006</c:v>
                </c:pt>
                <c:pt idx="51">
                  <c:v>0</c:v>
                </c:pt>
                <c:pt idx="52">
                  <c:v>1E-3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9.7000000000000003E-3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0.94489999999999996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0.02</c:v>
                </c:pt>
                <c:pt idx="112">
                  <c:v>0</c:v>
                </c:pt>
                <c:pt idx="113">
                  <c:v>0</c:v>
                </c:pt>
                <c:pt idx="114">
                  <c:v>0.80530000000000002</c:v>
                </c:pt>
                <c:pt idx="115">
                  <c:v>0</c:v>
                </c:pt>
                <c:pt idx="116">
                  <c:v>0.998</c:v>
                </c:pt>
                <c:pt idx="117">
                  <c:v>0</c:v>
                </c:pt>
                <c:pt idx="118">
                  <c:v>0</c:v>
                </c:pt>
                <c:pt idx="119">
                  <c:v>0.85519999999999996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0.98660000000000003</c:v>
                </c:pt>
                <c:pt idx="125">
                  <c:v>0.91449999999999998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0.49370000000000003</c:v>
                </c:pt>
                <c:pt idx="131">
                  <c:v>0.14000000000000001</c:v>
                </c:pt>
                <c:pt idx="132">
                  <c:v>0.96340000000000003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1E-3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1.09E-2</c:v>
                </c:pt>
                <c:pt idx="159">
                  <c:v>0</c:v>
                </c:pt>
                <c:pt idx="160">
                  <c:v>8.8999999999999999E-3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0.22090000000000001</c:v>
                </c:pt>
                <c:pt idx="180">
                  <c:v>1</c:v>
                </c:pt>
                <c:pt idx="181">
                  <c:v>0.75270000000000004</c:v>
                </c:pt>
                <c:pt idx="182">
                  <c:v>0.99139999999999995</c:v>
                </c:pt>
                <c:pt idx="183">
                  <c:v>0.99819999999999998</c:v>
                </c:pt>
                <c:pt idx="184">
                  <c:v>1</c:v>
                </c:pt>
                <c:pt idx="185">
                  <c:v>9.5000000000000001E-2</c:v>
                </c:pt>
                <c:pt idx="186">
                  <c:v>0.999</c:v>
                </c:pt>
                <c:pt idx="187">
                  <c:v>0.15870000000000001</c:v>
                </c:pt>
                <c:pt idx="188">
                  <c:v>0.99390000000000001</c:v>
                </c:pt>
                <c:pt idx="189">
                  <c:v>0.98570000000000002</c:v>
                </c:pt>
                <c:pt idx="190">
                  <c:v>0.99809999999999999</c:v>
                </c:pt>
                <c:pt idx="191">
                  <c:v>0.99370000000000003</c:v>
                </c:pt>
                <c:pt idx="192">
                  <c:v>0.95799999999999996</c:v>
                </c:pt>
                <c:pt idx="193">
                  <c:v>0.35599999999999998</c:v>
                </c:pt>
                <c:pt idx="194">
                  <c:v>0.91490000000000005</c:v>
                </c:pt>
                <c:pt idx="195">
                  <c:v>1</c:v>
                </c:pt>
                <c:pt idx="196">
                  <c:v>0.99990000000000001</c:v>
                </c:pt>
                <c:pt idx="197">
                  <c:v>0.72260000000000002</c:v>
                </c:pt>
                <c:pt idx="198">
                  <c:v>0.46289999999999998</c:v>
                </c:pt>
                <c:pt idx="199">
                  <c:v>0.94169999999999998</c:v>
                </c:pt>
                <c:pt idx="200">
                  <c:v>0.86629999999999996</c:v>
                </c:pt>
                <c:pt idx="201">
                  <c:v>1</c:v>
                </c:pt>
                <c:pt idx="202">
                  <c:v>1</c:v>
                </c:pt>
                <c:pt idx="203">
                  <c:v>0.99780000000000002</c:v>
                </c:pt>
                <c:pt idx="204">
                  <c:v>0.99990000000000001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0.998</c:v>
                </c:pt>
                <c:pt idx="216">
                  <c:v>1</c:v>
                </c:pt>
                <c:pt idx="217">
                  <c:v>1</c:v>
                </c:pt>
                <c:pt idx="218">
                  <c:v>0.97419999999999995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0</c:v>
                </c:pt>
                <c:pt idx="225">
                  <c:v>0.999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0.99990000000000001</c:v>
                </c:pt>
                <c:pt idx="230">
                  <c:v>1</c:v>
                </c:pt>
                <c:pt idx="231">
                  <c:v>1</c:v>
                </c:pt>
                <c:pt idx="232">
                  <c:v>0</c:v>
                </c:pt>
                <c:pt idx="233">
                  <c:v>1</c:v>
                </c:pt>
                <c:pt idx="234">
                  <c:v>0.998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0.99860000000000004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0</c:v>
                </c:pt>
                <c:pt idx="247">
                  <c:v>0.64549999999999996</c:v>
                </c:pt>
                <c:pt idx="248">
                  <c:v>0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0.99270000000000003</c:v>
                </c:pt>
                <c:pt idx="255">
                  <c:v>1</c:v>
                </c:pt>
                <c:pt idx="256">
                  <c:v>0.99990000000000001</c:v>
                </c:pt>
                <c:pt idx="257">
                  <c:v>1</c:v>
                </c:pt>
                <c:pt idx="258">
                  <c:v>0.99770000000000003</c:v>
                </c:pt>
                <c:pt idx="259">
                  <c:v>0.99990000000000001</c:v>
                </c:pt>
                <c:pt idx="260">
                  <c:v>1</c:v>
                </c:pt>
                <c:pt idx="261">
                  <c:v>0.99299999999999999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0.40529999999999999</c:v>
                </c:pt>
                <c:pt idx="266">
                  <c:v>0.92300000000000004</c:v>
                </c:pt>
                <c:pt idx="267">
                  <c:v>0.99419999999999997</c:v>
                </c:pt>
                <c:pt idx="268">
                  <c:v>0.99429999999999996</c:v>
                </c:pt>
                <c:pt idx="269">
                  <c:v>1</c:v>
                </c:pt>
                <c:pt idx="270">
                  <c:v>0.115</c:v>
                </c:pt>
                <c:pt idx="271">
                  <c:v>4.41E-2</c:v>
                </c:pt>
                <c:pt idx="272">
                  <c:v>1</c:v>
                </c:pt>
                <c:pt idx="273">
                  <c:v>9.4000000000000004E-3</c:v>
                </c:pt>
                <c:pt idx="274">
                  <c:v>0.94610000000000005</c:v>
                </c:pt>
                <c:pt idx="275">
                  <c:v>1</c:v>
                </c:pt>
                <c:pt idx="276">
                  <c:v>0.90859999999999996</c:v>
                </c:pt>
                <c:pt idx="277">
                  <c:v>0.98780000000000001</c:v>
                </c:pt>
                <c:pt idx="278">
                  <c:v>0.99790000000000001</c:v>
                </c:pt>
                <c:pt idx="279">
                  <c:v>0</c:v>
                </c:pt>
                <c:pt idx="280">
                  <c:v>0.98950000000000005</c:v>
                </c:pt>
                <c:pt idx="281">
                  <c:v>0.99960000000000004</c:v>
                </c:pt>
                <c:pt idx="282">
                  <c:v>0.99990000000000001</c:v>
                </c:pt>
                <c:pt idx="283">
                  <c:v>0</c:v>
                </c:pt>
                <c:pt idx="284">
                  <c:v>0.9738</c:v>
                </c:pt>
                <c:pt idx="285">
                  <c:v>0</c:v>
                </c:pt>
                <c:pt idx="286">
                  <c:v>0.99929999999999997</c:v>
                </c:pt>
                <c:pt idx="287">
                  <c:v>0</c:v>
                </c:pt>
                <c:pt idx="288">
                  <c:v>1</c:v>
                </c:pt>
                <c:pt idx="289">
                  <c:v>0.93869999999999998</c:v>
                </c:pt>
                <c:pt idx="290">
                  <c:v>0.93940000000000001</c:v>
                </c:pt>
                <c:pt idx="291">
                  <c:v>0.7631</c:v>
                </c:pt>
                <c:pt idx="292">
                  <c:v>0.99790000000000001</c:v>
                </c:pt>
                <c:pt idx="293">
                  <c:v>1</c:v>
                </c:pt>
                <c:pt idx="294">
                  <c:v>0.98519999999999996</c:v>
                </c:pt>
                <c:pt idx="295">
                  <c:v>0.90090000000000003</c:v>
                </c:pt>
                <c:pt idx="296">
                  <c:v>0.99439999999999995</c:v>
                </c:pt>
                <c:pt idx="297">
                  <c:v>0.88219999999999998</c:v>
                </c:pt>
                <c:pt idx="298">
                  <c:v>0.97870000000000001</c:v>
                </c:pt>
                <c:pt idx="299">
                  <c:v>0.52800000000000002</c:v>
                </c:pt>
                <c:pt idx="300">
                  <c:v>0.99760000000000004</c:v>
                </c:pt>
                <c:pt idx="301">
                  <c:v>0.99339999999999995</c:v>
                </c:pt>
                <c:pt idx="302">
                  <c:v>0.96860000000000002</c:v>
                </c:pt>
                <c:pt idx="303">
                  <c:v>0.99890000000000001</c:v>
                </c:pt>
                <c:pt idx="304">
                  <c:v>0.26329999999999998</c:v>
                </c:pt>
                <c:pt idx="305">
                  <c:v>0.31230000000000002</c:v>
                </c:pt>
                <c:pt idx="306">
                  <c:v>0.999</c:v>
                </c:pt>
                <c:pt idx="307">
                  <c:v>0.66239999999999999</c:v>
                </c:pt>
                <c:pt idx="308">
                  <c:v>0.99260000000000004</c:v>
                </c:pt>
                <c:pt idx="309">
                  <c:v>0.99260000000000004</c:v>
                </c:pt>
                <c:pt idx="310">
                  <c:v>0.66869999999999996</c:v>
                </c:pt>
                <c:pt idx="311">
                  <c:v>1</c:v>
                </c:pt>
                <c:pt idx="312">
                  <c:v>0.98540000000000005</c:v>
                </c:pt>
                <c:pt idx="313">
                  <c:v>0.99260000000000004</c:v>
                </c:pt>
                <c:pt idx="314">
                  <c:v>0.99180000000000001</c:v>
                </c:pt>
                <c:pt idx="315">
                  <c:v>8.9999999999999998E-4</c:v>
                </c:pt>
                <c:pt idx="316">
                  <c:v>0</c:v>
                </c:pt>
                <c:pt idx="317">
                  <c:v>0</c:v>
                </c:pt>
                <c:pt idx="318">
                  <c:v>1.9E-3</c:v>
                </c:pt>
                <c:pt idx="319">
                  <c:v>4.1000000000000002E-2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1E-4</c:v>
                </c:pt>
                <c:pt idx="326">
                  <c:v>0.45419999999999999</c:v>
                </c:pt>
                <c:pt idx="327">
                  <c:v>0</c:v>
                </c:pt>
                <c:pt idx="328">
                  <c:v>1.9E-3</c:v>
                </c:pt>
                <c:pt idx="329">
                  <c:v>1.01E-2</c:v>
                </c:pt>
                <c:pt idx="330">
                  <c:v>3.5900000000000001E-2</c:v>
                </c:pt>
                <c:pt idx="331">
                  <c:v>1E-3</c:v>
                </c:pt>
                <c:pt idx="332">
                  <c:v>7.6E-3</c:v>
                </c:pt>
                <c:pt idx="333">
                  <c:v>0</c:v>
                </c:pt>
                <c:pt idx="334">
                  <c:v>1.66E-2</c:v>
                </c:pt>
                <c:pt idx="335">
                  <c:v>8.9999999999999998E-4</c:v>
                </c:pt>
                <c:pt idx="336">
                  <c:v>0</c:v>
                </c:pt>
                <c:pt idx="337">
                  <c:v>0</c:v>
                </c:pt>
                <c:pt idx="338">
                  <c:v>3.5999999999999999E-3</c:v>
                </c:pt>
                <c:pt idx="339">
                  <c:v>1.9900000000000001E-2</c:v>
                </c:pt>
                <c:pt idx="340">
                  <c:v>2.7000000000000001E-3</c:v>
                </c:pt>
                <c:pt idx="341">
                  <c:v>0</c:v>
                </c:pt>
                <c:pt idx="342">
                  <c:v>9.9000000000000008E-3</c:v>
                </c:pt>
                <c:pt idx="343">
                  <c:v>0</c:v>
                </c:pt>
                <c:pt idx="344">
                  <c:v>0</c:v>
                </c:pt>
                <c:pt idx="345">
                  <c:v>8.9999999999999998E-4</c:v>
                </c:pt>
                <c:pt idx="346">
                  <c:v>8.9999999999999998E-4</c:v>
                </c:pt>
                <c:pt idx="347">
                  <c:v>6.2199999999999998E-2</c:v>
                </c:pt>
                <c:pt idx="348">
                  <c:v>1.09E-2</c:v>
                </c:pt>
                <c:pt idx="349">
                  <c:v>3.2899999999999999E-2</c:v>
                </c:pt>
                <c:pt idx="350">
                  <c:v>2.7900000000000001E-2</c:v>
                </c:pt>
                <c:pt idx="351">
                  <c:v>3.5999999999999999E-3</c:v>
                </c:pt>
                <c:pt idx="352">
                  <c:v>8.9999999999999998E-4</c:v>
                </c:pt>
                <c:pt idx="353">
                  <c:v>0</c:v>
                </c:pt>
                <c:pt idx="354">
                  <c:v>1E-4</c:v>
                </c:pt>
                <c:pt idx="355">
                  <c:v>9.4299999999999995E-2</c:v>
                </c:pt>
                <c:pt idx="356">
                  <c:v>0.15939999999999999</c:v>
                </c:pt>
                <c:pt idx="357">
                  <c:v>0.1057</c:v>
                </c:pt>
                <c:pt idx="358">
                  <c:v>1.9800000000000002E-2</c:v>
                </c:pt>
                <c:pt idx="359">
                  <c:v>8.9999999999999998E-4</c:v>
                </c:pt>
                <c:pt idx="360">
                  <c:v>0</c:v>
                </c:pt>
                <c:pt idx="361">
                  <c:v>0</c:v>
                </c:pt>
                <c:pt idx="362">
                  <c:v>0.9778</c:v>
                </c:pt>
                <c:pt idx="363">
                  <c:v>0</c:v>
                </c:pt>
                <c:pt idx="364">
                  <c:v>2.8999999999999998E-3</c:v>
                </c:pt>
                <c:pt idx="365">
                  <c:v>2.8E-3</c:v>
                </c:pt>
                <c:pt idx="366">
                  <c:v>0</c:v>
                </c:pt>
                <c:pt idx="367">
                  <c:v>1.9E-3</c:v>
                </c:pt>
                <c:pt idx="368">
                  <c:v>0</c:v>
                </c:pt>
                <c:pt idx="369">
                  <c:v>8.9999999999999998E-4</c:v>
                </c:pt>
                <c:pt idx="370">
                  <c:v>0</c:v>
                </c:pt>
                <c:pt idx="371">
                  <c:v>0</c:v>
                </c:pt>
                <c:pt idx="372">
                  <c:v>5.7999999999999996E-3</c:v>
                </c:pt>
                <c:pt idx="373">
                  <c:v>0</c:v>
                </c:pt>
                <c:pt idx="374">
                  <c:v>8.9999999999999998E-4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0.8236</c:v>
                </c:pt>
                <c:pt idx="380">
                  <c:v>1.1000000000000001E-3</c:v>
                </c:pt>
                <c:pt idx="381">
                  <c:v>8.3000000000000001E-3</c:v>
                </c:pt>
                <c:pt idx="382">
                  <c:v>0</c:v>
                </c:pt>
                <c:pt idx="383">
                  <c:v>1.3599999999999999E-2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8.9999999999999998E-4</c:v>
                </c:pt>
                <c:pt idx="389">
                  <c:v>0</c:v>
                </c:pt>
                <c:pt idx="390">
                  <c:v>8.9999999999999998E-4</c:v>
                </c:pt>
                <c:pt idx="391">
                  <c:v>0.12509999999999999</c:v>
                </c:pt>
                <c:pt idx="392">
                  <c:v>1.0200000000000001E-2</c:v>
                </c:pt>
                <c:pt idx="393">
                  <c:v>0</c:v>
                </c:pt>
                <c:pt idx="394">
                  <c:v>0</c:v>
                </c:pt>
                <c:pt idx="395">
                  <c:v>1E-4</c:v>
                </c:pt>
                <c:pt idx="396">
                  <c:v>0</c:v>
                </c:pt>
                <c:pt idx="397">
                  <c:v>0.80840000000000001</c:v>
                </c:pt>
                <c:pt idx="398">
                  <c:v>0</c:v>
                </c:pt>
                <c:pt idx="399">
                  <c:v>8.2000000000000007E-3</c:v>
                </c:pt>
                <c:pt idx="400">
                  <c:v>0.45540000000000003</c:v>
                </c:pt>
                <c:pt idx="401">
                  <c:v>0</c:v>
                </c:pt>
                <c:pt idx="402">
                  <c:v>0</c:v>
                </c:pt>
                <c:pt idx="403">
                  <c:v>4.0000000000000002E-4</c:v>
                </c:pt>
                <c:pt idx="404">
                  <c:v>0</c:v>
                </c:pt>
                <c:pt idx="405">
                  <c:v>1.6400000000000001E-2</c:v>
                </c:pt>
                <c:pt idx="406">
                  <c:v>0</c:v>
                </c:pt>
                <c:pt idx="407">
                  <c:v>0.9244</c:v>
                </c:pt>
                <c:pt idx="408">
                  <c:v>0.95</c:v>
                </c:pt>
                <c:pt idx="409">
                  <c:v>0.78049999999999997</c:v>
                </c:pt>
                <c:pt idx="410">
                  <c:v>0</c:v>
                </c:pt>
                <c:pt idx="411">
                  <c:v>0.92949999999999999</c:v>
                </c:pt>
                <c:pt idx="412">
                  <c:v>0.99870000000000003</c:v>
                </c:pt>
                <c:pt idx="413">
                  <c:v>0.71150000000000002</c:v>
                </c:pt>
                <c:pt idx="414">
                  <c:v>0</c:v>
                </c:pt>
                <c:pt idx="415">
                  <c:v>0</c:v>
                </c:pt>
                <c:pt idx="416">
                  <c:v>2.5000000000000001E-3</c:v>
                </c:pt>
                <c:pt idx="417">
                  <c:v>0.90429999999999999</c:v>
                </c:pt>
                <c:pt idx="418">
                  <c:v>1.8599999999999998E-2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0.93110000000000004</c:v>
                </c:pt>
                <c:pt idx="425">
                  <c:v>0.93310000000000004</c:v>
                </c:pt>
                <c:pt idx="426">
                  <c:v>0.66510000000000002</c:v>
                </c:pt>
                <c:pt idx="427">
                  <c:v>0.98540000000000005</c:v>
                </c:pt>
                <c:pt idx="428">
                  <c:v>1.8E-3</c:v>
                </c:pt>
                <c:pt idx="429">
                  <c:v>0</c:v>
                </c:pt>
                <c:pt idx="430">
                  <c:v>0</c:v>
                </c:pt>
                <c:pt idx="431">
                  <c:v>4.7000000000000002E-3</c:v>
                </c:pt>
                <c:pt idx="432">
                  <c:v>4.7000000000000002E-3</c:v>
                </c:pt>
                <c:pt idx="433">
                  <c:v>0</c:v>
                </c:pt>
                <c:pt idx="434">
                  <c:v>1.1999999999999999E-3</c:v>
                </c:pt>
                <c:pt idx="435">
                  <c:v>0</c:v>
                </c:pt>
                <c:pt idx="436">
                  <c:v>8.9999999999999998E-4</c:v>
                </c:pt>
                <c:pt idx="437">
                  <c:v>5.2200000000000003E-2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8.9999999999999998E-4</c:v>
                </c:pt>
                <c:pt idx="442">
                  <c:v>1.8599999999999998E-2</c:v>
                </c:pt>
                <c:pt idx="443">
                  <c:v>0</c:v>
                </c:pt>
                <c:pt idx="444">
                  <c:v>0</c:v>
                </c:pt>
                <c:pt idx="445">
                  <c:v>3.2399999999999998E-2</c:v>
                </c:pt>
                <c:pt idx="446">
                  <c:v>0.95230000000000004</c:v>
                </c:pt>
                <c:pt idx="447">
                  <c:v>8.9999999999999998E-4</c:v>
                </c:pt>
                <c:pt idx="448">
                  <c:v>0</c:v>
                </c:pt>
                <c:pt idx="449">
                  <c:v>0.38919999999999999</c:v>
                </c:pt>
                <c:pt idx="450">
                  <c:v>1E-4</c:v>
                </c:pt>
                <c:pt idx="451">
                  <c:v>8.0999999999999996E-3</c:v>
                </c:pt>
                <c:pt idx="452">
                  <c:v>8.2000000000000007E-3</c:v>
                </c:pt>
                <c:pt idx="453">
                  <c:v>1E-4</c:v>
                </c:pt>
                <c:pt idx="454">
                  <c:v>0</c:v>
                </c:pt>
                <c:pt idx="455">
                  <c:v>0</c:v>
                </c:pt>
                <c:pt idx="456">
                  <c:v>5.4999999999999997E-3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2.6700000000000002E-2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2.9999999999999997E-4</c:v>
                </c:pt>
                <c:pt idx="466">
                  <c:v>0</c:v>
                </c:pt>
                <c:pt idx="467">
                  <c:v>0</c:v>
                </c:pt>
                <c:pt idx="468">
                  <c:v>2.8899999999999999E-2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7.1999999999999995E-2</c:v>
                </c:pt>
                <c:pt idx="474">
                  <c:v>3.0000000000000001E-3</c:v>
                </c:pt>
                <c:pt idx="475">
                  <c:v>0</c:v>
                </c:pt>
                <c:pt idx="476">
                  <c:v>8.9999999999999998E-4</c:v>
                </c:pt>
                <c:pt idx="477">
                  <c:v>0</c:v>
                </c:pt>
                <c:pt idx="478">
                  <c:v>2.7000000000000001E-3</c:v>
                </c:pt>
                <c:pt idx="479">
                  <c:v>5.4999999999999997E-3</c:v>
                </c:pt>
                <c:pt idx="480">
                  <c:v>0</c:v>
                </c:pt>
                <c:pt idx="481">
                  <c:v>0</c:v>
                </c:pt>
                <c:pt idx="482">
                  <c:v>8.9999999999999998E-4</c:v>
                </c:pt>
                <c:pt idx="483">
                  <c:v>1.2699999999999999E-2</c:v>
                </c:pt>
                <c:pt idx="484">
                  <c:v>3.0599999999999999E-2</c:v>
                </c:pt>
                <c:pt idx="485">
                  <c:v>0</c:v>
                </c:pt>
                <c:pt idx="486">
                  <c:v>8.9999999999999998E-4</c:v>
                </c:pt>
                <c:pt idx="487">
                  <c:v>0</c:v>
                </c:pt>
                <c:pt idx="488">
                  <c:v>8.8000000000000005E-3</c:v>
                </c:pt>
                <c:pt idx="489">
                  <c:v>1E-3</c:v>
                </c:pt>
                <c:pt idx="490">
                  <c:v>0</c:v>
                </c:pt>
                <c:pt idx="491">
                  <c:v>1.17E-2</c:v>
                </c:pt>
                <c:pt idx="492">
                  <c:v>0.2266</c:v>
                </c:pt>
                <c:pt idx="493">
                  <c:v>6.1000000000000004E-3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1E-4</c:v>
                </c:pt>
                <c:pt idx="498">
                  <c:v>0</c:v>
                </c:pt>
                <c:pt idx="499">
                  <c:v>4.5999999999999999E-3</c:v>
                </c:pt>
                <c:pt idx="500">
                  <c:v>1.46E-2</c:v>
                </c:pt>
                <c:pt idx="501">
                  <c:v>0</c:v>
                </c:pt>
                <c:pt idx="502">
                  <c:v>8.9999999999999998E-4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8.9999999999999998E-4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8.9999999999999998E-4</c:v>
                </c:pt>
                <c:pt idx="519">
                  <c:v>3.2599999999999997E-2</c:v>
                </c:pt>
                <c:pt idx="520">
                  <c:v>0</c:v>
                </c:pt>
                <c:pt idx="521">
                  <c:v>5.0000000000000001E-4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1.1999999999999999E-3</c:v>
                </c:pt>
                <c:pt idx="526">
                  <c:v>1.9E-3</c:v>
                </c:pt>
                <c:pt idx="527">
                  <c:v>0</c:v>
                </c:pt>
                <c:pt idx="528">
                  <c:v>0</c:v>
                </c:pt>
                <c:pt idx="529">
                  <c:v>2.7000000000000001E-3</c:v>
                </c:pt>
                <c:pt idx="530">
                  <c:v>2.5999999999999999E-3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1.8E-3</c:v>
                </c:pt>
                <c:pt idx="535">
                  <c:v>2.3E-3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0.312</c:v>
                </c:pt>
                <c:pt idx="540">
                  <c:v>1.1000000000000001E-3</c:v>
                </c:pt>
                <c:pt idx="541">
                  <c:v>4.1000000000000003E-3</c:v>
                </c:pt>
                <c:pt idx="542">
                  <c:v>0</c:v>
                </c:pt>
                <c:pt idx="543">
                  <c:v>8.9999999999999998E-4</c:v>
                </c:pt>
                <c:pt idx="544">
                  <c:v>0</c:v>
                </c:pt>
                <c:pt idx="545">
                  <c:v>1.8E-3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0.81669999999999998</c:v>
                </c:pt>
                <c:pt idx="554">
                  <c:v>1.78E-2</c:v>
                </c:pt>
                <c:pt idx="555">
                  <c:v>0.37890000000000001</c:v>
                </c:pt>
                <c:pt idx="556">
                  <c:v>0</c:v>
                </c:pt>
                <c:pt idx="557">
                  <c:v>3.5099999999999999E-2</c:v>
                </c:pt>
                <c:pt idx="558">
                  <c:v>0.97770000000000001</c:v>
                </c:pt>
                <c:pt idx="559">
                  <c:v>0</c:v>
                </c:pt>
                <c:pt idx="560">
                  <c:v>0.99390000000000001</c:v>
                </c:pt>
                <c:pt idx="561">
                  <c:v>0</c:v>
                </c:pt>
                <c:pt idx="562">
                  <c:v>0.41399999999999998</c:v>
                </c:pt>
                <c:pt idx="563">
                  <c:v>0</c:v>
                </c:pt>
                <c:pt idx="564">
                  <c:v>0</c:v>
                </c:pt>
                <c:pt idx="565">
                  <c:v>7.6E-3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1E-3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2.58E-2</c:v>
                </c:pt>
                <c:pt idx="585">
                  <c:v>0</c:v>
                </c:pt>
                <c:pt idx="586">
                  <c:v>0</c:v>
                </c:pt>
                <c:pt idx="587">
                  <c:v>8.9999999999999998E-4</c:v>
                </c:pt>
                <c:pt idx="588">
                  <c:v>0</c:v>
                </c:pt>
                <c:pt idx="589">
                  <c:v>1.1999999999999999E-3</c:v>
                </c:pt>
                <c:pt idx="590">
                  <c:v>0</c:v>
                </c:pt>
                <c:pt idx="591">
                  <c:v>1E-4</c:v>
                </c:pt>
                <c:pt idx="592">
                  <c:v>0</c:v>
                </c:pt>
                <c:pt idx="593">
                  <c:v>0</c:v>
                </c:pt>
                <c:pt idx="594">
                  <c:v>0.99990000000000001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6.13E-2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2.9999999999999997E-4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6.5199999999999994E-2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7.85E-2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0.97070000000000001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0.99990000000000001</c:v>
                </c:pt>
                <c:pt idx="678">
                  <c:v>0</c:v>
                </c:pt>
                <c:pt idx="679">
                  <c:v>1E-4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3.1600000000000003E-2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3.3999999999999998E-3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0.91910000000000003</c:v>
                </c:pt>
                <c:pt idx="735">
                  <c:v>0.99990000000000001</c:v>
                </c:pt>
                <c:pt idx="736">
                  <c:v>0</c:v>
                </c:pt>
                <c:pt idx="737">
                  <c:v>1</c:v>
                </c:pt>
                <c:pt idx="738">
                  <c:v>0</c:v>
                </c:pt>
                <c:pt idx="739">
                  <c:v>1.0699999999999999E-2</c:v>
                </c:pt>
                <c:pt idx="740">
                  <c:v>8.0000000000000002E-3</c:v>
                </c:pt>
                <c:pt idx="741">
                  <c:v>0</c:v>
                </c:pt>
                <c:pt idx="742">
                  <c:v>1</c:v>
                </c:pt>
                <c:pt idx="743">
                  <c:v>6.7000000000000002E-3</c:v>
                </c:pt>
                <c:pt idx="744">
                  <c:v>3.7699999999999997E-2</c:v>
                </c:pt>
                <c:pt idx="745">
                  <c:v>0.68269999999999997</c:v>
                </c:pt>
                <c:pt idx="746">
                  <c:v>0.81100000000000005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0.98970000000000002</c:v>
                </c:pt>
                <c:pt idx="751">
                  <c:v>0</c:v>
                </c:pt>
                <c:pt idx="752">
                  <c:v>0</c:v>
                </c:pt>
                <c:pt idx="753">
                  <c:v>1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3.2099999999999997E-2</c:v>
                </c:pt>
                <c:pt idx="761">
                  <c:v>0</c:v>
                </c:pt>
                <c:pt idx="762">
                  <c:v>9.2999999999999992E-3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1.9E-3</c:v>
                </c:pt>
                <c:pt idx="767">
                  <c:v>0</c:v>
                </c:pt>
                <c:pt idx="768">
                  <c:v>0</c:v>
                </c:pt>
                <c:pt idx="769">
                  <c:v>1E-4</c:v>
                </c:pt>
                <c:pt idx="770">
                  <c:v>3.8999999999999998E-3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1.1000000000000001E-3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0.94579999999999997</c:v>
                </c:pt>
                <c:pt idx="782">
                  <c:v>3.9199999999999999E-2</c:v>
                </c:pt>
                <c:pt idx="783">
                  <c:v>0</c:v>
                </c:pt>
                <c:pt idx="784">
                  <c:v>0</c:v>
                </c:pt>
                <c:pt idx="785">
                  <c:v>1.2999999999999999E-3</c:v>
                </c:pt>
                <c:pt idx="786">
                  <c:v>0.85199999999999998</c:v>
                </c:pt>
                <c:pt idx="787">
                  <c:v>0</c:v>
                </c:pt>
                <c:pt idx="788">
                  <c:v>3.56E-2</c:v>
                </c:pt>
                <c:pt idx="789">
                  <c:v>0</c:v>
                </c:pt>
                <c:pt idx="790">
                  <c:v>0</c:v>
                </c:pt>
                <c:pt idx="791">
                  <c:v>3.2599999999999997E-2</c:v>
                </c:pt>
                <c:pt idx="792">
                  <c:v>0</c:v>
                </c:pt>
                <c:pt idx="793">
                  <c:v>0</c:v>
                </c:pt>
                <c:pt idx="794">
                  <c:v>2.9999999999999997E-4</c:v>
                </c:pt>
                <c:pt idx="795">
                  <c:v>0</c:v>
                </c:pt>
                <c:pt idx="796">
                  <c:v>0.72319999999999995</c:v>
                </c:pt>
                <c:pt idx="797">
                  <c:v>0</c:v>
                </c:pt>
                <c:pt idx="798">
                  <c:v>0</c:v>
                </c:pt>
                <c:pt idx="799">
                  <c:v>0.13830000000000001</c:v>
                </c:pt>
                <c:pt idx="800">
                  <c:v>0</c:v>
                </c:pt>
                <c:pt idx="801">
                  <c:v>0</c:v>
                </c:pt>
                <c:pt idx="802">
                  <c:v>0.95679999999999998</c:v>
                </c:pt>
                <c:pt idx="803">
                  <c:v>0</c:v>
                </c:pt>
                <c:pt idx="804">
                  <c:v>2.2000000000000001E-3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1E-3</c:v>
                </c:pt>
                <c:pt idx="810">
                  <c:v>0.1275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1E-3</c:v>
                </c:pt>
                <c:pt idx="815">
                  <c:v>0</c:v>
                </c:pt>
                <c:pt idx="816">
                  <c:v>0</c:v>
                </c:pt>
                <c:pt idx="817">
                  <c:v>1</c:v>
                </c:pt>
                <c:pt idx="818">
                  <c:v>4.4999999999999997E-3</c:v>
                </c:pt>
                <c:pt idx="819">
                  <c:v>0.999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2.0999999999999999E-3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0.80220000000000002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2.3599999999999999E-2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1E-4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4.7999999999999996E-3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1E-4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0.95389999999999997</c:v>
                </c:pt>
                <c:pt idx="865">
                  <c:v>0.99709999999999999</c:v>
                </c:pt>
                <c:pt idx="866">
                  <c:v>0.99990000000000001</c:v>
                </c:pt>
                <c:pt idx="867">
                  <c:v>0.999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0.99990000000000001</c:v>
                </c:pt>
                <c:pt idx="872">
                  <c:v>1</c:v>
                </c:pt>
                <c:pt idx="873">
                  <c:v>0.99960000000000004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0.95669999999999999</c:v>
                </c:pt>
                <c:pt idx="879">
                  <c:v>0.98909999999999998</c:v>
                </c:pt>
                <c:pt idx="880">
                  <c:v>1</c:v>
                </c:pt>
                <c:pt idx="881">
                  <c:v>0.99990000000000001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0.94040000000000001</c:v>
                </c:pt>
                <c:pt idx="888">
                  <c:v>0</c:v>
                </c:pt>
                <c:pt idx="889">
                  <c:v>0</c:v>
                </c:pt>
                <c:pt idx="890">
                  <c:v>0.97519999999999996</c:v>
                </c:pt>
                <c:pt idx="891">
                  <c:v>0.99990000000000001</c:v>
                </c:pt>
                <c:pt idx="892">
                  <c:v>4.4999999999999998E-2</c:v>
                </c:pt>
                <c:pt idx="893">
                  <c:v>3.95E-2</c:v>
                </c:pt>
                <c:pt idx="894">
                  <c:v>9.1600000000000001E-2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0.90849999999999997</c:v>
                </c:pt>
                <c:pt idx="900">
                  <c:v>1.7299999999999999E-2</c:v>
                </c:pt>
                <c:pt idx="901">
                  <c:v>2.1000000000000001E-2</c:v>
                </c:pt>
                <c:pt idx="902">
                  <c:v>0.99519999999999997</c:v>
                </c:pt>
                <c:pt idx="903">
                  <c:v>0.99629999999999996</c:v>
                </c:pt>
                <c:pt idx="904">
                  <c:v>0</c:v>
                </c:pt>
                <c:pt idx="905">
                  <c:v>3.5099999999999999E-2</c:v>
                </c:pt>
                <c:pt idx="906">
                  <c:v>6.25E-2</c:v>
                </c:pt>
                <c:pt idx="907">
                  <c:v>0.99590000000000001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1.52E-2</c:v>
                </c:pt>
                <c:pt idx="912">
                  <c:v>1</c:v>
                </c:pt>
                <c:pt idx="913">
                  <c:v>1</c:v>
                </c:pt>
                <c:pt idx="914">
                  <c:v>0.99890000000000001</c:v>
                </c:pt>
                <c:pt idx="915">
                  <c:v>0.99529999999999996</c:v>
                </c:pt>
                <c:pt idx="916">
                  <c:v>0.99629999999999996</c:v>
                </c:pt>
                <c:pt idx="917">
                  <c:v>0.99660000000000004</c:v>
                </c:pt>
                <c:pt idx="918">
                  <c:v>0.997</c:v>
                </c:pt>
                <c:pt idx="919">
                  <c:v>0.999</c:v>
                </c:pt>
                <c:pt idx="920">
                  <c:v>1</c:v>
                </c:pt>
                <c:pt idx="921">
                  <c:v>0.2591</c:v>
                </c:pt>
                <c:pt idx="922">
                  <c:v>0.99480000000000002</c:v>
                </c:pt>
                <c:pt idx="923">
                  <c:v>1</c:v>
                </c:pt>
                <c:pt idx="924">
                  <c:v>0.95140000000000002</c:v>
                </c:pt>
                <c:pt idx="925">
                  <c:v>0.99990000000000001</c:v>
                </c:pt>
                <c:pt idx="926">
                  <c:v>1.2699999999999999E-2</c:v>
                </c:pt>
                <c:pt idx="927">
                  <c:v>0.9798</c:v>
                </c:pt>
                <c:pt idx="928">
                  <c:v>0.999</c:v>
                </c:pt>
                <c:pt idx="929">
                  <c:v>1</c:v>
                </c:pt>
                <c:pt idx="930">
                  <c:v>0.998</c:v>
                </c:pt>
                <c:pt idx="931">
                  <c:v>0.99990000000000001</c:v>
                </c:pt>
                <c:pt idx="932">
                  <c:v>0.99770000000000003</c:v>
                </c:pt>
                <c:pt idx="933">
                  <c:v>0.99980000000000002</c:v>
                </c:pt>
                <c:pt idx="934">
                  <c:v>5.8999999999999999E-3</c:v>
                </c:pt>
                <c:pt idx="935">
                  <c:v>0</c:v>
                </c:pt>
                <c:pt idx="936">
                  <c:v>0</c:v>
                </c:pt>
                <c:pt idx="937">
                  <c:v>9.1999999999999998E-3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1.8E-3</c:v>
                </c:pt>
                <c:pt idx="943">
                  <c:v>0</c:v>
                </c:pt>
                <c:pt idx="944">
                  <c:v>0.99890000000000001</c:v>
                </c:pt>
                <c:pt idx="945">
                  <c:v>0</c:v>
                </c:pt>
                <c:pt idx="946">
                  <c:v>7.5300000000000006E-2</c:v>
                </c:pt>
                <c:pt idx="947">
                  <c:v>1</c:v>
                </c:pt>
                <c:pt idx="948">
                  <c:v>1</c:v>
                </c:pt>
                <c:pt idx="949">
                  <c:v>5.0000000000000001E-4</c:v>
                </c:pt>
                <c:pt idx="950">
                  <c:v>0</c:v>
                </c:pt>
                <c:pt idx="951">
                  <c:v>0</c:v>
                </c:pt>
                <c:pt idx="952">
                  <c:v>0.73019999999999996</c:v>
                </c:pt>
                <c:pt idx="953">
                  <c:v>8.9999999999999998E-4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0.99819999999999998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1E-4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8.9999999999999998E-4</c:v>
                </c:pt>
              </c:numCache>
            </c:numRef>
          </c:val>
        </c:ser>
        <c:ser>
          <c:idx val="2"/>
          <c:order val="2"/>
          <c:tx>
            <c:v>cluster 3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val>
            <c:numRef>
              <c:f>[1]no_admixture!$N$2:$N$1028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1E-3</c:v>
                </c:pt>
                <c:pt idx="14">
                  <c:v>0</c:v>
                </c:pt>
                <c:pt idx="15">
                  <c:v>3.8999999999999998E-3</c:v>
                </c:pt>
                <c:pt idx="16">
                  <c:v>0</c:v>
                </c:pt>
                <c:pt idx="17">
                  <c:v>0</c:v>
                </c:pt>
                <c:pt idx="18">
                  <c:v>6.0000000000000001E-3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5.0000000000000001E-4</c:v>
                </c:pt>
                <c:pt idx="51">
                  <c:v>0</c:v>
                </c:pt>
                <c:pt idx="52">
                  <c:v>0.96360000000000001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7.1000000000000004E-3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5.5E-2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1E-4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0.19339999999999999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1.1999999999999999E-3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1.0200000000000001E-2</c:v>
                </c:pt>
                <c:pt idx="125">
                  <c:v>1.1999999999999999E-3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1.4200000000000001E-2</c:v>
                </c:pt>
                <c:pt idx="131">
                  <c:v>0</c:v>
                </c:pt>
                <c:pt idx="132">
                  <c:v>6.8999999999999999E-3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5.57E-2</c:v>
                </c:pt>
                <c:pt idx="180">
                  <c:v>0</c:v>
                </c:pt>
                <c:pt idx="181">
                  <c:v>0.19339999999999999</c:v>
                </c:pt>
                <c:pt idx="182">
                  <c:v>7.7999999999999996E-3</c:v>
                </c:pt>
                <c:pt idx="183">
                  <c:v>8.9999999999999998E-4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2.9999999999999997E-4</c:v>
                </c:pt>
                <c:pt idx="188">
                  <c:v>2.3E-3</c:v>
                </c:pt>
                <c:pt idx="189">
                  <c:v>3.8999999999999998E-3</c:v>
                </c:pt>
                <c:pt idx="190">
                  <c:v>0</c:v>
                </c:pt>
                <c:pt idx="191">
                  <c:v>5.9999999999999995E-4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1E-4</c:v>
                </c:pt>
                <c:pt idx="197">
                  <c:v>0</c:v>
                </c:pt>
                <c:pt idx="198">
                  <c:v>2.0000000000000001E-4</c:v>
                </c:pt>
                <c:pt idx="199">
                  <c:v>4.3900000000000002E-2</c:v>
                </c:pt>
                <c:pt idx="200">
                  <c:v>7.3400000000000007E-2</c:v>
                </c:pt>
                <c:pt idx="201">
                  <c:v>0</c:v>
                </c:pt>
                <c:pt idx="202">
                  <c:v>0</c:v>
                </c:pt>
                <c:pt idx="203">
                  <c:v>1.9E-3</c:v>
                </c:pt>
                <c:pt idx="204">
                  <c:v>1E-4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1.8E-3</c:v>
                </c:pt>
                <c:pt idx="216">
                  <c:v>0</c:v>
                </c:pt>
                <c:pt idx="217">
                  <c:v>0</c:v>
                </c:pt>
                <c:pt idx="218">
                  <c:v>2.5100000000000001E-2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0.99739999999999995</c:v>
                </c:pt>
                <c:pt idx="225">
                  <c:v>1E-3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1E-4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2.9999999999999997E-4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</c:v>
                </c:pt>
                <c:pt idx="247">
                  <c:v>0.31109999999999999</c:v>
                </c:pt>
                <c:pt idx="248">
                  <c:v>6.4999999999999997E-3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1.9E-3</c:v>
                </c:pt>
                <c:pt idx="255">
                  <c:v>0</c:v>
                </c:pt>
                <c:pt idx="256">
                  <c:v>1E-4</c:v>
                </c:pt>
                <c:pt idx="257">
                  <c:v>0</c:v>
                </c:pt>
                <c:pt idx="258">
                  <c:v>1.1999999999999999E-3</c:v>
                </c:pt>
                <c:pt idx="259">
                  <c:v>1E-4</c:v>
                </c:pt>
                <c:pt idx="260">
                  <c:v>0</c:v>
                </c:pt>
                <c:pt idx="261">
                  <c:v>2.2000000000000001E-3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0.4325</c:v>
                </c:pt>
                <c:pt idx="266">
                  <c:v>6.6000000000000003E-2</c:v>
                </c:pt>
                <c:pt idx="267">
                  <c:v>5.7000000000000002E-3</c:v>
                </c:pt>
                <c:pt idx="268">
                  <c:v>3.8999999999999998E-3</c:v>
                </c:pt>
                <c:pt idx="269">
                  <c:v>0</c:v>
                </c:pt>
                <c:pt idx="270">
                  <c:v>2.5899999999999999E-2</c:v>
                </c:pt>
                <c:pt idx="271">
                  <c:v>0.95099999999999996</c:v>
                </c:pt>
                <c:pt idx="272">
                  <c:v>0</c:v>
                </c:pt>
                <c:pt idx="273">
                  <c:v>0.96930000000000005</c:v>
                </c:pt>
                <c:pt idx="274">
                  <c:v>5.3499999999999999E-2</c:v>
                </c:pt>
                <c:pt idx="275">
                  <c:v>0</c:v>
                </c:pt>
                <c:pt idx="276">
                  <c:v>8.8300000000000003E-2</c:v>
                </c:pt>
                <c:pt idx="277">
                  <c:v>1.21E-2</c:v>
                </c:pt>
                <c:pt idx="278">
                  <c:v>2E-3</c:v>
                </c:pt>
                <c:pt idx="279">
                  <c:v>1E-3</c:v>
                </c:pt>
                <c:pt idx="280">
                  <c:v>1.0500000000000001E-2</c:v>
                </c:pt>
                <c:pt idx="281">
                  <c:v>4.0000000000000002E-4</c:v>
                </c:pt>
                <c:pt idx="282">
                  <c:v>0</c:v>
                </c:pt>
                <c:pt idx="283">
                  <c:v>1E-3</c:v>
                </c:pt>
                <c:pt idx="284">
                  <c:v>0</c:v>
                </c:pt>
                <c:pt idx="285">
                  <c:v>0</c:v>
                </c:pt>
                <c:pt idx="286">
                  <c:v>6.9999999999999999E-4</c:v>
                </c:pt>
                <c:pt idx="287">
                  <c:v>0</c:v>
                </c:pt>
                <c:pt idx="288">
                  <c:v>0</c:v>
                </c:pt>
                <c:pt idx="289">
                  <c:v>5.2400000000000002E-2</c:v>
                </c:pt>
                <c:pt idx="290">
                  <c:v>5.79E-2</c:v>
                </c:pt>
                <c:pt idx="291">
                  <c:v>0.23480000000000001</c:v>
                </c:pt>
                <c:pt idx="292">
                  <c:v>0</c:v>
                </c:pt>
                <c:pt idx="293">
                  <c:v>0</c:v>
                </c:pt>
                <c:pt idx="294">
                  <c:v>1.46E-2</c:v>
                </c:pt>
                <c:pt idx="295">
                  <c:v>8.6499999999999994E-2</c:v>
                </c:pt>
                <c:pt idx="296">
                  <c:v>5.5999999999999999E-3</c:v>
                </c:pt>
                <c:pt idx="297">
                  <c:v>0.1116</c:v>
                </c:pt>
                <c:pt idx="298">
                  <c:v>2.1299999999999999E-2</c:v>
                </c:pt>
                <c:pt idx="299">
                  <c:v>1.15E-2</c:v>
                </c:pt>
                <c:pt idx="300">
                  <c:v>5.0000000000000001E-4</c:v>
                </c:pt>
                <c:pt idx="301">
                  <c:v>6.4000000000000003E-3</c:v>
                </c:pt>
                <c:pt idx="302">
                  <c:v>3.1399999999999997E-2</c:v>
                </c:pt>
                <c:pt idx="303">
                  <c:v>1E-3</c:v>
                </c:pt>
                <c:pt idx="304">
                  <c:v>3.5999999999999999E-3</c:v>
                </c:pt>
                <c:pt idx="305">
                  <c:v>6.4000000000000003E-3</c:v>
                </c:pt>
                <c:pt idx="306">
                  <c:v>1E-3</c:v>
                </c:pt>
                <c:pt idx="307">
                  <c:v>0.26779999999999998</c:v>
                </c:pt>
                <c:pt idx="308">
                  <c:v>7.3000000000000001E-3</c:v>
                </c:pt>
                <c:pt idx="309">
                  <c:v>7.3000000000000001E-3</c:v>
                </c:pt>
                <c:pt idx="310">
                  <c:v>0.3276</c:v>
                </c:pt>
                <c:pt idx="311">
                  <c:v>0</c:v>
                </c:pt>
                <c:pt idx="312">
                  <c:v>1.37E-2</c:v>
                </c:pt>
                <c:pt idx="313">
                  <c:v>7.4000000000000003E-3</c:v>
                </c:pt>
                <c:pt idx="314">
                  <c:v>7.1000000000000004E-3</c:v>
                </c:pt>
                <c:pt idx="315">
                  <c:v>0.89910000000000001</c:v>
                </c:pt>
                <c:pt idx="316">
                  <c:v>0.89939999999999998</c:v>
                </c:pt>
                <c:pt idx="317">
                  <c:v>0.90190000000000003</c:v>
                </c:pt>
                <c:pt idx="318">
                  <c:v>0.92959999999999998</c:v>
                </c:pt>
                <c:pt idx="319">
                  <c:v>0.85929999999999995</c:v>
                </c:pt>
                <c:pt idx="320">
                  <c:v>0.96970000000000001</c:v>
                </c:pt>
                <c:pt idx="321">
                  <c:v>0.90180000000000005</c:v>
                </c:pt>
                <c:pt idx="322">
                  <c:v>0.90249999999999997</c:v>
                </c:pt>
                <c:pt idx="323">
                  <c:v>0.9002</c:v>
                </c:pt>
                <c:pt idx="324">
                  <c:v>0.90249999999999997</c:v>
                </c:pt>
                <c:pt idx="325">
                  <c:v>5.4000000000000003E-3</c:v>
                </c:pt>
                <c:pt idx="326">
                  <c:v>0.42209999999999998</c:v>
                </c:pt>
                <c:pt idx="327">
                  <c:v>0.91579999999999995</c:v>
                </c:pt>
                <c:pt idx="328">
                  <c:v>0.90080000000000005</c:v>
                </c:pt>
                <c:pt idx="329">
                  <c:v>0.97860000000000003</c:v>
                </c:pt>
                <c:pt idx="330">
                  <c:v>0.86770000000000003</c:v>
                </c:pt>
                <c:pt idx="331">
                  <c:v>0.98370000000000002</c:v>
                </c:pt>
                <c:pt idx="332">
                  <c:v>0.88529999999999998</c:v>
                </c:pt>
                <c:pt idx="333">
                  <c:v>0.9012</c:v>
                </c:pt>
                <c:pt idx="334">
                  <c:v>0.90490000000000004</c:v>
                </c:pt>
                <c:pt idx="335">
                  <c:v>0.90069999999999995</c:v>
                </c:pt>
                <c:pt idx="336">
                  <c:v>0.90080000000000005</c:v>
                </c:pt>
                <c:pt idx="337">
                  <c:v>0.89910000000000001</c:v>
                </c:pt>
                <c:pt idx="338">
                  <c:v>0.87029999999999996</c:v>
                </c:pt>
                <c:pt idx="339">
                  <c:v>0.88009999999999999</c:v>
                </c:pt>
                <c:pt idx="340">
                  <c:v>0.89729999999999999</c:v>
                </c:pt>
                <c:pt idx="341">
                  <c:v>0.9012</c:v>
                </c:pt>
                <c:pt idx="342">
                  <c:v>0.87829999999999997</c:v>
                </c:pt>
                <c:pt idx="343">
                  <c:v>0.89890000000000003</c:v>
                </c:pt>
                <c:pt idx="344">
                  <c:v>0.90029999999999999</c:v>
                </c:pt>
                <c:pt idx="345">
                  <c:v>0.89910000000000001</c:v>
                </c:pt>
                <c:pt idx="346">
                  <c:v>0.89910000000000001</c:v>
                </c:pt>
                <c:pt idx="347">
                  <c:v>0.84119999999999995</c:v>
                </c:pt>
                <c:pt idx="348">
                  <c:v>0.88949999999999996</c:v>
                </c:pt>
                <c:pt idx="349">
                  <c:v>0.86739999999999995</c:v>
                </c:pt>
                <c:pt idx="350">
                  <c:v>0.87209999999999999</c:v>
                </c:pt>
                <c:pt idx="351">
                  <c:v>0.89290000000000003</c:v>
                </c:pt>
                <c:pt idx="352">
                  <c:v>0.89910000000000001</c:v>
                </c:pt>
                <c:pt idx="353">
                  <c:v>0.9</c:v>
                </c:pt>
                <c:pt idx="354">
                  <c:v>0.8972</c:v>
                </c:pt>
                <c:pt idx="355">
                  <c:v>0.80679999999999996</c:v>
                </c:pt>
                <c:pt idx="356">
                  <c:v>0.69350000000000001</c:v>
                </c:pt>
                <c:pt idx="357">
                  <c:v>0.79800000000000004</c:v>
                </c:pt>
                <c:pt idx="358">
                  <c:v>0.88219999999999998</c:v>
                </c:pt>
                <c:pt idx="359">
                  <c:v>0.89370000000000005</c:v>
                </c:pt>
                <c:pt idx="360">
                  <c:v>1</c:v>
                </c:pt>
                <c:pt idx="361">
                  <c:v>0.9</c:v>
                </c:pt>
                <c:pt idx="362">
                  <c:v>1.6899999999999998E-2</c:v>
                </c:pt>
                <c:pt idx="363">
                  <c:v>0.90210000000000001</c:v>
                </c:pt>
                <c:pt idx="364">
                  <c:v>0.91849999999999998</c:v>
                </c:pt>
                <c:pt idx="365">
                  <c:v>0.99619999999999997</c:v>
                </c:pt>
                <c:pt idx="366">
                  <c:v>0.99970000000000003</c:v>
                </c:pt>
                <c:pt idx="367">
                  <c:v>0.98729999999999996</c:v>
                </c:pt>
                <c:pt idx="368">
                  <c:v>0.93020000000000003</c:v>
                </c:pt>
                <c:pt idx="369">
                  <c:v>0.89459999999999995</c:v>
                </c:pt>
                <c:pt idx="370">
                  <c:v>0</c:v>
                </c:pt>
                <c:pt idx="371">
                  <c:v>1</c:v>
                </c:pt>
                <c:pt idx="372">
                  <c:v>0.9849</c:v>
                </c:pt>
                <c:pt idx="373">
                  <c:v>0.98650000000000004</c:v>
                </c:pt>
                <c:pt idx="374">
                  <c:v>0.97119999999999995</c:v>
                </c:pt>
                <c:pt idx="375">
                  <c:v>1</c:v>
                </c:pt>
                <c:pt idx="376">
                  <c:v>1</c:v>
                </c:pt>
                <c:pt idx="377">
                  <c:v>0.89580000000000004</c:v>
                </c:pt>
                <c:pt idx="378">
                  <c:v>0.90069999999999995</c:v>
                </c:pt>
                <c:pt idx="379">
                  <c:v>2.0000000000000001E-4</c:v>
                </c:pt>
                <c:pt idx="380">
                  <c:v>0.89939999999999998</c:v>
                </c:pt>
                <c:pt idx="381">
                  <c:v>0.89349999999999996</c:v>
                </c:pt>
                <c:pt idx="382">
                  <c:v>0.9</c:v>
                </c:pt>
                <c:pt idx="383">
                  <c:v>0.88660000000000005</c:v>
                </c:pt>
                <c:pt idx="384">
                  <c:v>0.9</c:v>
                </c:pt>
                <c:pt idx="385">
                  <c:v>0.90010000000000001</c:v>
                </c:pt>
                <c:pt idx="386">
                  <c:v>0.89949999999999997</c:v>
                </c:pt>
                <c:pt idx="387">
                  <c:v>0.89810000000000001</c:v>
                </c:pt>
                <c:pt idx="388">
                  <c:v>0.89910000000000001</c:v>
                </c:pt>
                <c:pt idx="389">
                  <c:v>0.9234</c:v>
                </c:pt>
                <c:pt idx="390">
                  <c:v>0.8982</c:v>
                </c:pt>
                <c:pt idx="391">
                  <c:v>0.77170000000000005</c:v>
                </c:pt>
                <c:pt idx="392">
                  <c:v>0.89659999999999995</c:v>
                </c:pt>
                <c:pt idx="393">
                  <c:v>0.9</c:v>
                </c:pt>
                <c:pt idx="394">
                  <c:v>0.89459999999999995</c:v>
                </c:pt>
                <c:pt idx="395">
                  <c:v>0.93789999999999996</c:v>
                </c:pt>
                <c:pt idx="396">
                  <c:v>0.81779999999999997</c:v>
                </c:pt>
                <c:pt idx="397">
                  <c:v>0.19159999999999999</c:v>
                </c:pt>
                <c:pt idx="398">
                  <c:v>0.41820000000000002</c:v>
                </c:pt>
                <c:pt idx="399">
                  <c:v>0.89119999999999999</c:v>
                </c:pt>
                <c:pt idx="400">
                  <c:v>0.49830000000000002</c:v>
                </c:pt>
                <c:pt idx="401">
                  <c:v>0.78900000000000003</c:v>
                </c:pt>
                <c:pt idx="402">
                  <c:v>0.88919999999999999</c:v>
                </c:pt>
                <c:pt idx="403">
                  <c:v>0.89959999999999996</c:v>
                </c:pt>
                <c:pt idx="404">
                  <c:v>0.9052</c:v>
                </c:pt>
                <c:pt idx="405">
                  <c:v>0.89590000000000003</c:v>
                </c:pt>
                <c:pt idx="406">
                  <c:v>0.9002</c:v>
                </c:pt>
                <c:pt idx="407">
                  <c:v>4.7000000000000002E-3</c:v>
                </c:pt>
                <c:pt idx="408">
                  <c:v>2.2100000000000002E-2</c:v>
                </c:pt>
                <c:pt idx="409">
                  <c:v>0.1237</c:v>
                </c:pt>
                <c:pt idx="410">
                  <c:v>0.9002</c:v>
                </c:pt>
                <c:pt idx="411">
                  <c:v>2.12E-2</c:v>
                </c:pt>
                <c:pt idx="412">
                  <c:v>0</c:v>
                </c:pt>
                <c:pt idx="413">
                  <c:v>0.18990000000000001</c:v>
                </c:pt>
                <c:pt idx="414">
                  <c:v>0.8982</c:v>
                </c:pt>
                <c:pt idx="415">
                  <c:v>0.90039999999999998</c:v>
                </c:pt>
                <c:pt idx="416">
                  <c:v>0.9032</c:v>
                </c:pt>
                <c:pt idx="417">
                  <c:v>1.89E-2</c:v>
                </c:pt>
                <c:pt idx="418">
                  <c:v>0.88670000000000004</c:v>
                </c:pt>
                <c:pt idx="419">
                  <c:v>0.9</c:v>
                </c:pt>
                <c:pt idx="420">
                  <c:v>0.90229999999999999</c:v>
                </c:pt>
                <c:pt idx="421">
                  <c:v>1.1000000000000001E-3</c:v>
                </c:pt>
                <c:pt idx="422">
                  <c:v>0.91049999999999998</c:v>
                </c:pt>
                <c:pt idx="423">
                  <c:v>0.88139999999999996</c:v>
                </c:pt>
                <c:pt idx="424">
                  <c:v>2.8000000000000001E-2</c:v>
                </c:pt>
                <c:pt idx="425">
                  <c:v>2.9100000000000001E-2</c:v>
                </c:pt>
                <c:pt idx="426">
                  <c:v>0.252</c:v>
                </c:pt>
                <c:pt idx="427">
                  <c:v>1E-3</c:v>
                </c:pt>
                <c:pt idx="428">
                  <c:v>0.90059999999999996</c:v>
                </c:pt>
                <c:pt idx="429">
                  <c:v>0.89759999999999995</c:v>
                </c:pt>
                <c:pt idx="430">
                  <c:v>0.80289999999999995</c:v>
                </c:pt>
                <c:pt idx="431">
                  <c:v>0.995</c:v>
                </c:pt>
                <c:pt idx="432">
                  <c:v>0.99509999999999998</c:v>
                </c:pt>
                <c:pt idx="433">
                  <c:v>0.90169999999999995</c:v>
                </c:pt>
                <c:pt idx="434">
                  <c:v>0.98180000000000001</c:v>
                </c:pt>
                <c:pt idx="435">
                  <c:v>1</c:v>
                </c:pt>
                <c:pt idx="436">
                  <c:v>0.99909999999999999</c:v>
                </c:pt>
                <c:pt idx="437">
                  <c:v>0.94679999999999997</c:v>
                </c:pt>
                <c:pt idx="438">
                  <c:v>0.94340000000000002</c:v>
                </c:pt>
                <c:pt idx="439">
                  <c:v>0.998</c:v>
                </c:pt>
                <c:pt idx="440">
                  <c:v>0.99680000000000002</c:v>
                </c:pt>
                <c:pt idx="441">
                  <c:v>0.98629999999999995</c:v>
                </c:pt>
                <c:pt idx="442">
                  <c:v>0.97960000000000003</c:v>
                </c:pt>
                <c:pt idx="443">
                  <c:v>1</c:v>
                </c:pt>
                <c:pt idx="444">
                  <c:v>0.99819999999999998</c:v>
                </c:pt>
                <c:pt idx="445">
                  <c:v>0.9647</c:v>
                </c:pt>
                <c:pt idx="446">
                  <c:v>4.24E-2</c:v>
                </c:pt>
                <c:pt idx="447">
                  <c:v>0.98909999999999998</c:v>
                </c:pt>
                <c:pt idx="448">
                  <c:v>1</c:v>
                </c:pt>
                <c:pt idx="449">
                  <c:v>0.59099999999999997</c:v>
                </c:pt>
                <c:pt idx="450">
                  <c:v>0.99160000000000004</c:v>
                </c:pt>
                <c:pt idx="451">
                  <c:v>0.99180000000000001</c:v>
                </c:pt>
                <c:pt idx="452">
                  <c:v>0.99170000000000003</c:v>
                </c:pt>
                <c:pt idx="453">
                  <c:v>0.996</c:v>
                </c:pt>
                <c:pt idx="454">
                  <c:v>0.99280000000000002</c:v>
                </c:pt>
                <c:pt idx="455">
                  <c:v>0.99129999999999996</c:v>
                </c:pt>
                <c:pt idx="456">
                  <c:v>0.95440000000000003</c:v>
                </c:pt>
                <c:pt idx="457">
                  <c:v>0.99480000000000002</c:v>
                </c:pt>
                <c:pt idx="458">
                  <c:v>0.92869999999999997</c:v>
                </c:pt>
                <c:pt idx="459">
                  <c:v>0.99929999999999997</c:v>
                </c:pt>
                <c:pt idx="460">
                  <c:v>0.99990000000000001</c:v>
                </c:pt>
                <c:pt idx="461">
                  <c:v>0.97170000000000001</c:v>
                </c:pt>
                <c:pt idx="462">
                  <c:v>0.99009999999999998</c:v>
                </c:pt>
                <c:pt idx="463">
                  <c:v>0.99929999999999997</c:v>
                </c:pt>
                <c:pt idx="464">
                  <c:v>0.98750000000000004</c:v>
                </c:pt>
                <c:pt idx="465">
                  <c:v>0.79549999999999998</c:v>
                </c:pt>
                <c:pt idx="466">
                  <c:v>0.999</c:v>
                </c:pt>
                <c:pt idx="467">
                  <c:v>1</c:v>
                </c:pt>
                <c:pt idx="468">
                  <c:v>0.90229999999999999</c:v>
                </c:pt>
                <c:pt idx="469">
                  <c:v>0.99970000000000003</c:v>
                </c:pt>
                <c:pt idx="470">
                  <c:v>1</c:v>
                </c:pt>
                <c:pt idx="471">
                  <c:v>0.92290000000000005</c:v>
                </c:pt>
                <c:pt idx="472">
                  <c:v>0.99990000000000001</c:v>
                </c:pt>
                <c:pt idx="473">
                  <c:v>6.83E-2</c:v>
                </c:pt>
                <c:pt idx="474">
                  <c:v>0.96009999999999995</c:v>
                </c:pt>
                <c:pt idx="475">
                  <c:v>0.99970000000000003</c:v>
                </c:pt>
                <c:pt idx="476">
                  <c:v>0.999</c:v>
                </c:pt>
                <c:pt idx="477">
                  <c:v>1</c:v>
                </c:pt>
                <c:pt idx="478">
                  <c:v>0.99099999999999999</c:v>
                </c:pt>
                <c:pt idx="479">
                  <c:v>0.99019999999999997</c:v>
                </c:pt>
                <c:pt idx="480">
                  <c:v>0.99580000000000002</c:v>
                </c:pt>
                <c:pt idx="481">
                  <c:v>0.99729999999999996</c:v>
                </c:pt>
                <c:pt idx="482">
                  <c:v>0.997</c:v>
                </c:pt>
                <c:pt idx="483">
                  <c:v>0.68810000000000004</c:v>
                </c:pt>
                <c:pt idx="484">
                  <c:v>0.96209999999999996</c:v>
                </c:pt>
                <c:pt idx="485">
                  <c:v>0.99990000000000001</c:v>
                </c:pt>
                <c:pt idx="486">
                  <c:v>0.99729999999999996</c:v>
                </c:pt>
                <c:pt idx="487">
                  <c:v>1</c:v>
                </c:pt>
                <c:pt idx="488">
                  <c:v>0.99009999999999998</c:v>
                </c:pt>
                <c:pt idx="489">
                  <c:v>9.9699999999999997E-2</c:v>
                </c:pt>
                <c:pt idx="490">
                  <c:v>1</c:v>
                </c:pt>
                <c:pt idx="491">
                  <c:v>0.98470000000000002</c:v>
                </c:pt>
                <c:pt idx="492">
                  <c:v>0.32250000000000001</c:v>
                </c:pt>
                <c:pt idx="493">
                  <c:v>0.99099999999999999</c:v>
                </c:pt>
                <c:pt idx="494">
                  <c:v>0.9909</c:v>
                </c:pt>
                <c:pt idx="495">
                  <c:v>0.99990000000000001</c:v>
                </c:pt>
                <c:pt idx="496">
                  <c:v>1</c:v>
                </c:pt>
                <c:pt idx="497">
                  <c:v>0.96609999999999996</c:v>
                </c:pt>
                <c:pt idx="498">
                  <c:v>0.95330000000000004</c:v>
                </c:pt>
                <c:pt idx="499">
                  <c:v>0.97119999999999995</c:v>
                </c:pt>
                <c:pt idx="500">
                  <c:v>0.98540000000000005</c:v>
                </c:pt>
                <c:pt idx="501">
                  <c:v>1</c:v>
                </c:pt>
                <c:pt idx="502">
                  <c:v>0.99819999999999998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0.90559999999999996</c:v>
                </c:pt>
                <c:pt idx="508">
                  <c:v>1</c:v>
                </c:pt>
                <c:pt idx="509">
                  <c:v>1</c:v>
                </c:pt>
                <c:pt idx="510">
                  <c:v>0.9</c:v>
                </c:pt>
                <c:pt idx="511">
                  <c:v>0.90059999999999996</c:v>
                </c:pt>
                <c:pt idx="512">
                  <c:v>0.99819999999999998</c:v>
                </c:pt>
                <c:pt idx="513">
                  <c:v>0.9</c:v>
                </c:pt>
                <c:pt idx="514">
                  <c:v>0.90329999999999999</c:v>
                </c:pt>
                <c:pt idx="515">
                  <c:v>0.43030000000000002</c:v>
                </c:pt>
                <c:pt idx="516">
                  <c:v>1</c:v>
                </c:pt>
                <c:pt idx="517">
                  <c:v>0.98740000000000006</c:v>
                </c:pt>
                <c:pt idx="518">
                  <c:v>0.89959999999999996</c:v>
                </c:pt>
                <c:pt idx="519">
                  <c:v>0.96740000000000004</c:v>
                </c:pt>
                <c:pt idx="520">
                  <c:v>1</c:v>
                </c:pt>
                <c:pt idx="521">
                  <c:v>0.89610000000000001</c:v>
                </c:pt>
                <c:pt idx="522">
                  <c:v>0.90169999999999995</c:v>
                </c:pt>
                <c:pt idx="523">
                  <c:v>1</c:v>
                </c:pt>
                <c:pt idx="524">
                  <c:v>0.99719999999999998</c:v>
                </c:pt>
                <c:pt idx="525">
                  <c:v>0.99470000000000003</c:v>
                </c:pt>
                <c:pt idx="526">
                  <c:v>0.99470000000000003</c:v>
                </c:pt>
                <c:pt idx="527">
                  <c:v>0.99250000000000005</c:v>
                </c:pt>
                <c:pt idx="528">
                  <c:v>0.99990000000000001</c:v>
                </c:pt>
                <c:pt idx="529">
                  <c:v>0.97430000000000005</c:v>
                </c:pt>
                <c:pt idx="530">
                  <c:v>0.97219999999999995</c:v>
                </c:pt>
                <c:pt idx="531">
                  <c:v>0</c:v>
                </c:pt>
                <c:pt idx="532">
                  <c:v>0</c:v>
                </c:pt>
                <c:pt idx="533">
                  <c:v>1.5E-3</c:v>
                </c:pt>
                <c:pt idx="534">
                  <c:v>0.68340000000000001</c:v>
                </c:pt>
                <c:pt idx="535">
                  <c:v>0.99750000000000005</c:v>
                </c:pt>
                <c:pt idx="536">
                  <c:v>0.94479999999999997</c:v>
                </c:pt>
                <c:pt idx="537">
                  <c:v>0.93220000000000003</c:v>
                </c:pt>
                <c:pt idx="538">
                  <c:v>0.99360000000000004</c:v>
                </c:pt>
                <c:pt idx="539">
                  <c:v>0.66759999999999997</c:v>
                </c:pt>
                <c:pt idx="540">
                  <c:v>0.99880000000000002</c:v>
                </c:pt>
                <c:pt idx="541">
                  <c:v>0.93010000000000004</c:v>
                </c:pt>
                <c:pt idx="542">
                  <c:v>0.99050000000000005</c:v>
                </c:pt>
                <c:pt idx="543">
                  <c:v>0.99550000000000005</c:v>
                </c:pt>
                <c:pt idx="544">
                  <c:v>0.97740000000000005</c:v>
                </c:pt>
                <c:pt idx="545">
                  <c:v>0.99260000000000004</c:v>
                </c:pt>
                <c:pt idx="546">
                  <c:v>0.9</c:v>
                </c:pt>
                <c:pt idx="547">
                  <c:v>1E-4</c:v>
                </c:pt>
                <c:pt idx="548">
                  <c:v>0</c:v>
                </c:pt>
                <c:pt idx="549">
                  <c:v>5.4000000000000003E-3</c:v>
                </c:pt>
                <c:pt idx="550">
                  <c:v>0</c:v>
                </c:pt>
                <c:pt idx="551">
                  <c:v>4.2299999999999997E-2</c:v>
                </c:pt>
                <c:pt idx="552">
                  <c:v>0</c:v>
                </c:pt>
                <c:pt idx="553">
                  <c:v>0.1759</c:v>
                </c:pt>
                <c:pt idx="554">
                  <c:v>0.94889999999999997</c:v>
                </c:pt>
                <c:pt idx="555">
                  <c:v>6.4000000000000001E-2</c:v>
                </c:pt>
                <c:pt idx="556">
                  <c:v>0</c:v>
                </c:pt>
                <c:pt idx="557">
                  <c:v>9.1000000000000004E-3</c:v>
                </c:pt>
                <c:pt idx="558">
                  <c:v>2.1700000000000001E-2</c:v>
                </c:pt>
                <c:pt idx="559">
                  <c:v>3.8E-3</c:v>
                </c:pt>
                <c:pt idx="560">
                  <c:v>1E-4</c:v>
                </c:pt>
                <c:pt idx="561">
                  <c:v>0</c:v>
                </c:pt>
                <c:pt idx="562">
                  <c:v>0.20280000000000001</c:v>
                </c:pt>
                <c:pt idx="563">
                  <c:v>0</c:v>
                </c:pt>
                <c:pt idx="564">
                  <c:v>0</c:v>
                </c:pt>
                <c:pt idx="565">
                  <c:v>0.45079999999999998</c:v>
                </c:pt>
                <c:pt idx="566">
                  <c:v>0</c:v>
                </c:pt>
                <c:pt idx="567">
                  <c:v>8.5000000000000006E-3</c:v>
                </c:pt>
                <c:pt idx="568">
                  <c:v>1.5E-3</c:v>
                </c:pt>
                <c:pt idx="569">
                  <c:v>0</c:v>
                </c:pt>
                <c:pt idx="570">
                  <c:v>1E-4</c:v>
                </c:pt>
                <c:pt idx="571">
                  <c:v>0</c:v>
                </c:pt>
                <c:pt idx="572">
                  <c:v>2.9999999999999997E-4</c:v>
                </c:pt>
                <c:pt idx="573">
                  <c:v>0</c:v>
                </c:pt>
                <c:pt idx="574">
                  <c:v>1E-4</c:v>
                </c:pt>
                <c:pt idx="575">
                  <c:v>0</c:v>
                </c:pt>
                <c:pt idx="576">
                  <c:v>1E-4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4.7999999999999996E-3</c:v>
                </c:pt>
                <c:pt idx="581">
                  <c:v>0</c:v>
                </c:pt>
                <c:pt idx="582">
                  <c:v>0</c:v>
                </c:pt>
                <c:pt idx="583">
                  <c:v>6.0000000000000001E-3</c:v>
                </c:pt>
                <c:pt idx="584">
                  <c:v>0.41620000000000001</c:v>
                </c:pt>
                <c:pt idx="585">
                  <c:v>0</c:v>
                </c:pt>
                <c:pt idx="586">
                  <c:v>0</c:v>
                </c:pt>
                <c:pt idx="587">
                  <c:v>0.18559999999999999</c:v>
                </c:pt>
                <c:pt idx="588">
                  <c:v>0</c:v>
                </c:pt>
                <c:pt idx="589">
                  <c:v>2.2200000000000001E-2</c:v>
                </c:pt>
                <c:pt idx="590">
                  <c:v>0</c:v>
                </c:pt>
                <c:pt idx="591">
                  <c:v>4.7199999999999999E-2</c:v>
                </c:pt>
                <c:pt idx="592">
                  <c:v>1.46E-2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8.0000000000000004E-4</c:v>
                </c:pt>
                <c:pt idx="598">
                  <c:v>8.9999999999999998E-4</c:v>
                </c:pt>
                <c:pt idx="599">
                  <c:v>0</c:v>
                </c:pt>
                <c:pt idx="600">
                  <c:v>0</c:v>
                </c:pt>
                <c:pt idx="601">
                  <c:v>5.4000000000000003E-3</c:v>
                </c:pt>
                <c:pt idx="602">
                  <c:v>0</c:v>
                </c:pt>
                <c:pt idx="603">
                  <c:v>5.0000000000000001E-3</c:v>
                </c:pt>
                <c:pt idx="604">
                  <c:v>5.9999999999999995E-4</c:v>
                </c:pt>
                <c:pt idx="605">
                  <c:v>0</c:v>
                </c:pt>
                <c:pt idx="606">
                  <c:v>1.1000000000000001E-3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1E-4</c:v>
                </c:pt>
                <c:pt idx="612">
                  <c:v>0</c:v>
                </c:pt>
                <c:pt idx="613">
                  <c:v>0</c:v>
                </c:pt>
                <c:pt idx="614">
                  <c:v>1E-4</c:v>
                </c:pt>
                <c:pt idx="615">
                  <c:v>0</c:v>
                </c:pt>
                <c:pt idx="616">
                  <c:v>1E-4</c:v>
                </c:pt>
                <c:pt idx="617">
                  <c:v>0</c:v>
                </c:pt>
                <c:pt idx="618">
                  <c:v>0</c:v>
                </c:pt>
                <c:pt idx="619">
                  <c:v>2.2000000000000001E-3</c:v>
                </c:pt>
                <c:pt idx="620">
                  <c:v>2.3E-3</c:v>
                </c:pt>
                <c:pt idx="621">
                  <c:v>0</c:v>
                </c:pt>
                <c:pt idx="622">
                  <c:v>0</c:v>
                </c:pt>
                <c:pt idx="623">
                  <c:v>1E-4</c:v>
                </c:pt>
                <c:pt idx="624">
                  <c:v>0.21210000000000001</c:v>
                </c:pt>
                <c:pt idx="625">
                  <c:v>0.1057</c:v>
                </c:pt>
                <c:pt idx="626">
                  <c:v>0</c:v>
                </c:pt>
                <c:pt idx="627">
                  <c:v>1E-4</c:v>
                </c:pt>
                <c:pt idx="628">
                  <c:v>0</c:v>
                </c:pt>
                <c:pt idx="629">
                  <c:v>2.8000000000000001E-2</c:v>
                </c:pt>
                <c:pt idx="630">
                  <c:v>0</c:v>
                </c:pt>
                <c:pt idx="631">
                  <c:v>0</c:v>
                </c:pt>
                <c:pt idx="632">
                  <c:v>2.9999999999999997E-4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5.0000000000000001E-4</c:v>
                </c:pt>
                <c:pt idx="638">
                  <c:v>0</c:v>
                </c:pt>
                <c:pt idx="639">
                  <c:v>1E-4</c:v>
                </c:pt>
                <c:pt idx="640">
                  <c:v>2.9999999999999997E-4</c:v>
                </c:pt>
                <c:pt idx="641">
                  <c:v>0</c:v>
                </c:pt>
                <c:pt idx="642">
                  <c:v>0</c:v>
                </c:pt>
                <c:pt idx="643">
                  <c:v>1E-4</c:v>
                </c:pt>
                <c:pt idx="644">
                  <c:v>1E-4</c:v>
                </c:pt>
                <c:pt idx="645">
                  <c:v>1.8499999999999999E-2</c:v>
                </c:pt>
                <c:pt idx="646">
                  <c:v>0</c:v>
                </c:pt>
                <c:pt idx="647">
                  <c:v>2.1899999999999999E-2</c:v>
                </c:pt>
                <c:pt idx="648">
                  <c:v>0</c:v>
                </c:pt>
                <c:pt idx="649">
                  <c:v>1E-3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1E-4</c:v>
                </c:pt>
                <c:pt idx="654">
                  <c:v>5.5800000000000002E-2</c:v>
                </c:pt>
                <c:pt idx="655">
                  <c:v>0</c:v>
                </c:pt>
                <c:pt idx="656">
                  <c:v>0</c:v>
                </c:pt>
                <c:pt idx="657">
                  <c:v>2.9999999999999997E-4</c:v>
                </c:pt>
                <c:pt idx="658">
                  <c:v>1E-4</c:v>
                </c:pt>
                <c:pt idx="659">
                  <c:v>0</c:v>
                </c:pt>
                <c:pt idx="660">
                  <c:v>0</c:v>
                </c:pt>
                <c:pt idx="661">
                  <c:v>0.19070000000000001</c:v>
                </c:pt>
                <c:pt idx="662">
                  <c:v>1E-4</c:v>
                </c:pt>
                <c:pt idx="663">
                  <c:v>0</c:v>
                </c:pt>
                <c:pt idx="664">
                  <c:v>1.61E-2</c:v>
                </c:pt>
                <c:pt idx="665">
                  <c:v>1E-3</c:v>
                </c:pt>
                <c:pt idx="666">
                  <c:v>9.4000000000000004E-3</c:v>
                </c:pt>
                <c:pt idx="667">
                  <c:v>4.7999999999999996E-3</c:v>
                </c:pt>
                <c:pt idx="668">
                  <c:v>0</c:v>
                </c:pt>
                <c:pt idx="669">
                  <c:v>2.81E-2</c:v>
                </c:pt>
                <c:pt idx="670">
                  <c:v>1E-3</c:v>
                </c:pt>
                <c:pt idx="671">
                  <c:v>1E-3</c:v>
                </c:pt>
                <c:pt idx="672">
                  <c:v>1E-4</c:v>
                </c:pt>
                <c:pt idx="673">
                  <c:v>1.9199999999999998E-2</c:v>
                </c:pt>
                <c:pt idx="674">
                  <c:v>3.1399999999999997E-2</c:v>
                </c:pt>
                <c:pt idx="675">
                  <c:v>8.9999999999999998E-4</c:v>
                </c:pt>
                <c:pt idx="676">
                  <c:v>0</c:v>
                </c:pt>
                <c:pt idx="677">
                  <c:v>1E-4</c:v>
                </c:pt>
                <c:pt idx="678">
                  <c:v>1.4200000000000001E-2</c:v>
                </c:pt>
                <c:pt idx="679">
                  <c:v>1.0999999999999999E-2</c:v>
                </c:pt>
                <c:pt idx="680">
                  <c:v>1.9E-3</c:v>
                </c:pt>
                <c:pt idx="681">
                  <c:v>1E-4</c:v>
                </c:pt>
                <c:pt idx="682">
                  <c:v>0</c:v>
                </c:pt>
                <c:pt idx="683">
                  <c:v>1.9E-3</c:v>
                </c:pt>
                <c:pt idx="684">
                  <c:v>1E-4</c:v>
                </c:pt>
                <c:pt idx="685">
                  <c:v>1.5E-3</c:v>
                </c:pt>
                <c:pt idx="686">
                  <c:v>0</c:v>
                </c:pt>
                <c:pt idx="687">
                  <c:v>0</c:v>
                </c:pt>
                <c:pt idx="688">
                  <c:v>7.6E-3</c:v>
                </c:pt>
                <c:pt idx="689">
                  <c:v>0.1273</c:v>
                </c:pt>
                <c:pt idx="690">
                  <c:v>0</c:v>
                </c:pt>
                <c:pt idx="691">
                  <c:v>0</c:v>
                </c:pt>
                <c:pt idx="692">
                  <c:v>1E-4</c:v>
                </c:pt>
                <c:pt idx="693">
                  <c:v>0</c:v>
                </c:pt>
                <c:pt idx="694">
                  <c:v>2.5000000000000001E-3</c:v>
                </c:pt>
                <c:pt idx="695">
                  <c:v>0</c:v>
                </c:pt>
                <c:pt idx="696">
                  <c:v>0</c:v>
                </c:pt>
                <c:pt idx="697">
                  <c:v>2.0000000000000001E-4</c:v>
                </c:pt>
                <c:pt idx="698">
                  <c:v>0.90539999999999998</c:v>
                </c:pt>
                <c:pt idx="699">
                  <c:v>0</c:v>
                </c:pt>
                <c:pt idx="700">
                  <c:v>1.7999999999999999E-2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3.3E-3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1E-4</c:v>
                </c:pt>
                <c:pt idx="709">
                  <c:v>0</c:v>
                </c:pt>
                <c:pt idx="710">
                  <c:v>1E-4</c:v>
                </c:pt>
                <c:pt idx="711">
                  <c:v>0</c:v>
                </c:pt>
                <c:pt idx="712">
                  <c:v>0.65969999999999995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2.29E-2</c:v>
                </c:pt>
                <c:pt idx="717">
                  <c:v>0</c:v>
                </c:pt>
                <c:pt idx="718">
                  <c:v>0</c:v>
                </c:pt>
                <c:pt idx="719">
                  <c:v>1.21E-2</c:v>
                </c:pt>
                <c:pt idx="720">
                  <c:v>4.7999999999999996E-3</c:v>
                </c:pt>
                <c:pt idx="721">
                  <c:v>0</c:v>
                </c:pt>
                <c:pt idx="722">
                  <c:v>0</c:v>
                </c:pt>
                <c:pt idx="723">
                  <c:v>1E-4</c:v>
                </c:pt>
                <c:pt idx="724">
                  <c:v>0</c:v>
                </c:pt>
                <c:pt idx="725">
                  <c:v>1.9E-3</c:v>
                </c:pt>
                <c:pt idx="726">
                  <c:v>4.0000000000000002E-4</c:v>
                </c:pt>
                <c:pt idx="727">
                  <c:v>8.9999999999999998E-4</c:v>
                </c:pt>
                <c:pt idx="728">
                  <c:v>1E-4</c:v>
                </c:pt>
                <c:pt idx="729">
                  <c:v>6.8999999999999999E-3</c:v>
                </c:pt>
                <c:pt idx="730">
                  <c:v>3.2000000000000001E-2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6.9599999999999995E-2</c:v>
                </c:pt>
                <c:pt idx="735">
                  <c:v>1E-4</c:v>
                </c:pt>
                <c:pt idx="736">
                  <c:v>0</c:v>
                </c:pt>
                <c:pt idx="737">
                  <c:v>0</c:v>
                </c:pt>
                <c:pt idx="738">
                  <c:v>1.6000000000000001E-3</c:v>
                </c:pt>
                <c:pt idx="739">
                  <c:v>0.26740000000000003</c:v>
                </c:pt>
                <c:pt idx="740">
                  <c:v>0.89349999999999996</c:v>
                </c:pt>
                <c:pt idx="741">
                  <c:v>0</c:v>
                </c:pt>
                <c:pt idx="742">
                  <c:v>0</c:v>
                </c:pt>
                <c:pt idx="743">
                  <c:v>0.10730000000000001</c:v>
                </c:pt>
                <c:pt idx="744">
                  <c:v>0.85580000000000001</c:v>
                </c:pt>
                <c:pt idx="745">
                  <c:v>0.255</c:v>
                </c:pt>
                <c:pt idx="746">
                  <c:v>3.85E-2</c:v>
                </c:pt>
                <c:pt idx="747">
                  <c:v>0.31069999999999998</c:v>
                </c:pt>
                <c:pt idx="748">
                  <c:v>0</c:v>
                </c:pt>
                <c:pt idx="749">
                  <c:v>0</c:v>
                </c:pt>
                <c:pt idx="750">
                  <c:v>3.3E-3</c:v>
                </c:pt>
                <c:pt idx="751">
                  <c:v>4.0000000000000002E-4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5.0000000000000001E-4</c:v>
                </c:pt>
                <c:pt idx="756">
                  <c:v>0</c:v>
                </c:pt>
                <c:pt idx="757">
                  <c:v>7.1900000000000006E-2</c:v>
                </c:pt>
                <c:pt idx="758">
                  <c:v>0</c:v>
                </c:pt>
                <c:pt idx="759">
                  <c:v>8.0000000000000004E-4</c:v>
                </c:pt>
                <c:pt idx="760">
                  <c:v>0</c:v>
                </c:pt>
                <c:pt idx="761">
                  <c:v>0</c:v>
                </c:pt>
                <c:pt idx="762">
                  <c:v>0.36130000000000001</c:v>
                </c:pt>
                <c:pt idx="763">
                  <c:v>0</c:v>
                </c:pt>
                <c:pt idx="764">
                  <c:v>4.7300000000000002E-2</c:v>
                </c:pt>
                <c:pt idx="765">
                  <c:v>0</c:v>
                </c:pt>
                <c:pt idx="766">
                  <c:v>2.9999999999999997E-4</c:v>
                </c:pt>
                <c:pt idx="767">
                  <c:v>1E-4</c:v>
                </c:pt>
                <c:pt idx="768">
                  <c:v>1.1999999999999999E-3</c:v>
                </c:pt>
                <c:pt idx="769">
                  <c:v>0.14829999999999999</c:v>
                </c:pt>
                <c:pt idx="770">
                  <c:v>2.5999999999999999E-3</c:v>
                </c:pt>
                <c:pt idx="771">
                  <c:v>0</c:v>
                </c:pt>
                <c:pt idx="772">
                  <c:v>1E-4</c:v>
                </c:pt>
                <c:pt idx="773">
                  <c:v>4.0000000000000001E-3</c:v>
                </c:pt>
                <c:pt idx="774">
                  <c:v>0</c:v>
                </c:pt>
                <c:pt idx="775">
                  <c:v>0</c:v>
                </c:pt>
                <c:pt idx="776">
                  <c:v>2.0000000000000001E-4</c:v>
                </c:pt>
                <c:pt idx="777">
                  <c:v>2.9999999999999997E-4</c:v>
                </c:pt>
                <c:pt idx="778">
                  <c:v>6.9999999999999999E-4</c:v>
                </c:pt>
                <c:pt idx="779">
                  <c:v>1.21E-2</c:v>
                </c:pt>
                <c:pt idx="780">
                  <c:v>0</c:v>
                </c:pt>
                <c:pt idx="781">
                  <c:v>5.2499999999999998E-2</c:v>
                </c:pt>
                <c:pt idx="782">
                  <c:v>0.50639999999999996</c:v>
                </c:pt>
                <c:pt idx="783">
                  <c:v>0</c:v>
                </c:pt>
                <c:pt idx="784">
                  <c:v>2.3E-3</c:v>
                </c:pt>
                <c:pt idx="785">
                  <c:v>1E-4</c:v>
                </c:pt>
                <c:pt idx="786">
                  <c:v>3.3999999999999998E-3</c:v>
                </c:pt>
                <c:pt idx="787">
                  <c:v>0</c:v>
                </c:pt>
                <c:pt idx="788">
                  <c:v>3.1199999999999999E-2</c:v>
                </c:pt>
                <c:pt idx="789">
                  <c:v>2.0000000000000001E-4</c:v>
                </c:pt>
                <c:pt idx="790">
                  <c:v>0</c:v>
                </c:pt>
                <c:pt idx="791">
                  <c:v>1E-4</c:v>
                </c:pt>
                <c:pt idx="792">
                  <c:v>0</c:v>
                </c:pt>
                <c:pt idx="793">
                  <c:v>5.9999999999999995E-4</c:v>
                </c:pt>
                <c:pt idx="794">
                  <c:v>6.3399999999999998E-2</c:v>
                </c:pt>
                <c:pt idx="795">
                  <c:v>1.5E-3</c:v>
                </c:pt>
                <c:pt idx="796">
                  <c:v>2.0799999999999999E-2</c:v>
                </c:pt>
                <c:pt idx="797">
                  <c:v>2.0000000000000001E-4</c:v>
                </c:pt>
                <c:pt idx="798">
                  <c:v>0</c:v>
                </c:pt>
                <c:pt idx="799">
                  <c:v>9.5999999999999992E-3</c:v>
                </c:pt>
                <c:pt idx="800">
                  <c:v>2.0000000000000001E-4</c:v>
                </c:pt>
                <c:pt idx="801">
                  <c:v>0.31030000000000002</c:v>
                </c:pt>
                <c:pt idx="802">
                  <c:v>3.4599999999999999E-2</c:v>
                </c:pt>
                <c:pt idx="803">
                  <c:v>0</c:v>
                </c:pt>
                <c:pt idx="804">
                  <c:v>2.8999999999999998E-3</c:v>
                </c:pt>
                <c:pt idx="805">
                  <c:v>8.9999999999999998E-4</c:v>
                </c:pt>
                <c:pt idx="806">
                  <c:v>1.1000000000000001E-3</c:v>
                </c:pt>
                <c:pt idx="807">
                  <c:v>0.12820000000000001</c:v>
                </c:pt>
                <c:pt idx="808">
                  <c:v>0</c:v>
                </c:pt>
                <c:pt idx="809">
                  <c:v>3.4700000000000002E-2</c:v>
                </c:pt>
                <c:pt idx="810">
                  <c:v>0.49680000000000002</c:v>
                </c:pt>
                <c:pt idx="811">
                  <c:v>0</c:v>
                </c:pt>
                <c:pt idx="812">
                  <c:v>0</c:v>
                </c:pt>
                <c:pt idx="813">
                  <c:v>4.4499999999999998E-2</c:v>
                </c:pt>
                <c:pt idx="814">
                  <c:v>4.7000000000000002E-3</c:v>
                </c:pt>
                <c:pt idx="815">
                  <c:v>5.0000000000000001E-4</c:v>
                </c:pt>
                <c:pt idx="816">
                  <c:v>5.0000000000000001E-4</c:v>
                </c:pt>
                <c:pt idx="817">
                  <c:v>0</c:v>
                </c:pt>
                <c:pt idx="818">
                  <c:v>2E-3</c:v>
                </c:pt>
                <c:pt idx="819">
                  <c:v>1E-3</c:v>
                </c:pt>
                <c:pt idx="820">
                  <c:v>1E-4</c:v>
                </c:pt>
                <c:pt idx="821">
                  <c:v>0.315</c:v>
                </c:pt>
                <c:pt idx="822">
                  <c:v>3.0999999999999999E-3</c:v>
                </c:pt>
                <c:pt idx="823">
                  <c:v>2.0000000000000001E-4</c:v>
                </c:pt>
                <c:pt idx="824">
                  <c:v>4.0000000000000001E-3</c:v>
                </c:pt>
                <c:pt idx="825">
                  <c:v>0</c:v>
                </c:pt>
                <c:pt idx="826">
                  <c:v>1.1000000000000001E-3</c:v>
                </c:pt>
                <c:pt idx="827">
                  <c:v>8.9999999999999998E-4</c:v>
                </c:pt>
                <c:pt idx="828">
                  <c:v>0.33460000000000001</c:v>
                </c:pt>
                <c:pt idx="829">
                  <c:v>6.9999999999999999E-4</c:v>
                </c:pt>
                <c:pt idx="830">
                  <c:v>4.5999999999999999E-3</c:v>
                </c:pt>
                <c:pt idx="831">
                  <c:v>5.0000000000000001E-4</c:v>
                </c:pt>
                <c:pt idx="832">
                  <c:v>0.1013</c:v>
                </c:pt>
                <c:pt idx="833">
                  <c:v>0</c:v>
                </c:pt>
                <c:pt idx="834">
                  <c:v>8.9999999999999998E-4</c:v>
                </c:pt>
                <c:pt idx="835">
                  <c:v>7.9799999999999996E-2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2.0000000000000001E-4</c:v>
                </c:pt>
                <c:pt idx="842">
                  <c:v>0</c:v>
                </c:pt>
                <c:pt idx="843">
                  <c:v>2E-3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2.3999999999999998E-3</c:v>
                </c:pt>
                <c:pt idx="849">
                  <c:v>0</c:v>
                </c:pt>
                <c:pt idx="850">
                  <c:v>0</c:v>
                </c:pt>
                <c:pt idx="851">
                  <c:v>4.0000000000000002E-4</c:v>
                </c:pt>
                <c:pt idx="852">
                  <c:v>1.46E-2</c:v>
                </c:pt>
                <c:pt idx="853">
                  <c:v>1.46E-2</c:v>
                </c:pt>
                <c:pt idx="854">
                  <c:v>0</c:v>
                </c:pt>
                <c:pt idx="855">
                  <c:v>0</c:v>
                </c:pt>
                <c:pt idx="856">
                  <c:v>1E-4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1E-4</c:v>
                </c:pt>
                <c:pt idx="864">
                  <c:v>3.9199999999999999E-2</c:v>
                </c:pt>
                <c:pt idx="865">
                  <c:v>2.8999999999999998E-3</c:v>
                </c:pt>
                <c:pt idx="866">
                  <c:v>1E-4</c:v>
                </c:pt>
                <c:pt idx="867">
                  <c:v>1E-3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4.0000000000000002E-4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4.1000000000000003E-3</c:v>
                </c:pt>
                <c:pt idx="879">
                  <c:v>1.0699999999999999E-2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1.12E-2</c:v>
                </c:pt>
                <c:pt idx="888">
                  <c:v>0.9</c:v>
                </c:pt>
                <c:pt idx="889">
                  <c:v>0.9</c:v>
                </c:pt>
                <c:pt idx="890">
                  <c:v>7.1999999999999998E-3</c:v>
                </c:pt>
                <c:pt idx="891">
                  <c:v>1E-4</c:v>
                </c:pt>
                <c:pt idx="892">
                  <c:v>0.85170000000000001</c:v>
                </c:pt>
                <c:pt idx="893">
                  <c:v>0.89890000000000003</c:v>
                </c:pt>
                <c:pt idx="894">
                  <c:v>0.80840000000000001</c:v>
                </c:pt>
                <c:pt idx="895">
                  <c:v>0.9</c:v>
                </c:pt>
                <c:pt idx="896">
                  <c:v>0.9</c:v>
                </c:pt>
                <c:pt idx="897">
                  <c:v>0.9</c:v>
                </c:pt>
                <c:pt idx="898">
                  <c:v>0.9</c:v>
                </c:pt>
                <c:pt idx="899">
                  <c:v>4.8500000000000001E-2</c:v>
                </c:pt>
                <c:pt idx="900">
                  <c:v>0.87390000000000001</c:v>
                </c:pt>
                <c:pt idx="901">
                  <c:v>0.97709999999999997</c:v>
                </c:pt>
                <c:pt idx="902">
                  <c:v>2.5000000000000001E-3</c:v>
                </c:pt>
                <c:pt idx="903">
                  <c:v>3.7000000000000002E-3</c:v>
                </c:pt>
                <c:pt idx="904">
                  <c:v>0.9</c:v>
                </c:pt>
                <c:pt idx="905">
                  <c:v>0.1239</c:v>
                </c:pt>
                <c:pt idx="906">
                  <c:v>0.84189999999999998</c:v>
                </c:pt>
                <c:pt idx="907">
                  <c:v>2.8E-3</c:v>
                </c:pt>
                <c:pt idx="908">
                  <c:v>0.9</c:v>
                </c:pt>
                <c:pt idx="909">
                  <c:v>0.9002</c:v>
                </c:pt>
                <c:pt idx="910">
                  <c:v>0.9</c:v>
                </c:pt>
                <c:pt idx="911">
                  <c:v>7.7899999999999997E-2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4.5999999999999999E-3</c:v>
                </c:pt>
                <c:pt idx="916">
                  <c:v>3.5999999999999999E-3</c:v>
                </c:pt>
                <c:pt idx="917">
                  <c:v>3.3999999999999998E-3</c:v>
                </c:pt>
                <c:pt idx="918">
                  <c:v>3.0000000000000001E-3</c:v>
                </c:pt>
                <c:pt idx="919">
                  <c:v>0</c:v>
                </c:pt>
                <c:pt idx="920">
                  <c:v>0</c:v>
                </c:pt>
                <c:pt idx="921">
                  <c:v>0.70989999999999998</c:v>
                </c:pt>
                <c:pt idx="922">
                  <c:v>0</c:v>
                </c:pt>
                <c:pt idx="923">
                  <c:v>0</c:v>
                </c:pt>
                <c:pt idx="924">
                  <c:v>4.8399999999999999E-2</c:v>
                </c:pt>
                <c:pt idx="925">
                  <c:v>0</c:v>
                </c:pt>
                <c:pt idx="926">
                  <c:v>0.89910000000000001</c:v>
                </c:pt>
                <c:pt idx="927">
                  <c:v>1.9800000000000002E-2</c:v>
                </c:pt>
                <c:pt idx="928">
                  <c:v>1E-3</c:v>
                </c:pt>
                <c:pt idx="929">
                  <c:v>0</c:v>
                </c:pt>
                <c:pt idx="930">
                  <c:v>1.9E-3</c:v>
                </c:pt>
                <c:pt idx="931">
                  <c:v>0</c:v>
                </c:pt>
                <c:pt idx="932">
                  <c:v>1.2999999999999999E-3</c:v>
                </c:pt>
                <c:pt idx="933">
                  <c:v>0</c:v>
                </c:pt>
                <c:pt idx="934">
                  <c:v>0.26329999999999998</c:v>
                </c:pt>
                <c:pt idx="935">
                  <c:v>1E-4</c:v>
                </c:pt>
                <c:pt idx="936">
                  <c:v>0</c:v>
                </c:pt>
                <c:pt idx="937">
                  <c:v>6.1000000000000004E-3</c:v>
                </c:pt>
                <c:pt idx="938">
                  <c:v>6.9999999999999999E-4</c:v>
                </c:pt>
                <c:pt idx="939">
                  <c:v>2.9999999999999997E-4</c:v>
                </c:pt>
                <c:pt idx="940">
                  <c:v>0</c:v>
                </c:pt>
                <c:pt idx="941">
                  <c:v>0.217</c:v>
                </c:pt>
                <c:pt idx="942">
                  <c:v>4.0000000000000001E-3</c:v>
                </c:pt>
                <c:pt idx="943">
                  <c:v>1.1999999999999999E-3</c:v>
                </c:pt>
                <c:pt idx="944">
                  <c:v>1.1000000000000001E-3</c:v>
                </c:pt>
                <c:pt idx="945">
                  <c:v>2.2000000000000001E-3</c:v>
                </c:pt>
                <c:pt idx="946">
                  <c:v>0.85029999999999994</c:v>
                </c:pt>
                <c:pt idx="947">
                  <c:v>0</c:v>
                </c:pt>
                <c:pt idx="948">
                  <c:v>0</c:v>
                </c:pt>
                <c:pt idx="949">
                  <c:v>7.1000000000000004E-3</c:v>
                </c:pt>
                <c:pt idx="950">
                  <c:v>1E-3</c:v>
                </c:pt>
                <c:pt idx="951">
                  <c:v>1E-4</c:v>
                </c:pt>
                <c:pt idx="952">
                  <c:v>0.1908</c:v>
                </c:pt>
                <c:pt idx="953">
                  <c:v>2.2000000000000001E-3</c:v>
                </c:pt>
                <c:pt idx="954">
                  <c:v>0</c:v>
                </c:pt>
                <c:pt idx="955">
                  <c:v>2.9999999999999997E-4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4.4999999999999997E-3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4.0000000000000002E-4</c:v>
                </c:pt>
                <c:pt idx="967">
                  <c:v>0</c:v>
                </c:pt>
                <c:pt idx="968">
                  <c:v>1E-4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1E-4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1E-4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5.0000000000000001E-4</c:v>
                </c:pt>
                <c:pt idx="990">
                  <c:v>1E-4</c:v>
                </c:pt>
                <c:pt idx="991">
                  <c:v>1E-4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1E-4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2E-3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1E-4</c:v>
                </c:pt>
                <c:pt idx="1008">
                  <c:v>0</c:v>
                </c:pt>
                <c:pt idx="1009">
                  <c:v>6.8000000000000005E-2</c:v>
                </c:pt>
                <c:pt idx="1010">
                  <c:v>0</c:v>
                </c:pt>
                <c:pt idx="1011">
                  <c:v>3.0999999999999999E-3</c:v>
                </c:pt>
                <c:pt idx="1012">
                  <c:v>1E-4</c:v>
                </c:pt>
                <c:pt idx="1013">
                  <c:v>0</c:v>
                </c:pt>
                <c:pt idx="1014">
                  <c:v>9.1600000000000001E-2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2.9999999999999997E-4</c:v>
                </c:pt>
                <c:pt idx="1019">
                  <c:v>0</c:v>
                </c:pt>
                <c:pt idx="1020">
                  <c:v>2E-3</c:v>
                </c:pt>
                <c:pt idx="1021">
                  <c:v>1E-4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0.69799999999999995</c:v>
                </c:pt>
              </c:numCache>
            </c:numRef>
          </c:val>
        </c:ser>
        <c:ser>
          <c:idx val="3"/>
          <c:order val="3"/>
          <c:tx>
            <c:v>cluster 4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[1]no_admixture!$O$2:$O$1028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0.99990000000000001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1.9E-3</c:v>
                </c:pt>
                <c:pt idx="117">
                  <c:v>0</c:v>
                </c:pt>
                <c:pt idx="118">
                  <c:v>0</c:v>
                </c:pt>
                <c:pt idx="119">
                  <c:v>0.1391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8.4400000000000003E-2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0.49199999999999999</c:v>
                </c:pt>
                <c:pt idx="131">
                  <c:v>0</c:v>
                </c:pt>
                <c:pt idx="132">
                  <c:v>2.9499999999999998E-2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2.3199999999999998E-2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3.5999999999999999E-3</c:v>
                </c:pt>
                <c:pt idx="189">
                  <c:v>0</c:v>
                </c:pt>
                <c:pt idx="190">
                  <c:v>8.9999999999999998E-4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1.2999999999999999E-2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2.5399999999999999E-2</c:v>
                </c:pt>
                <c:pt idx="248">
                  <c:v>0.92789999999999995</c:v>
                </c:pt>
                <c:pt idx="249">
                  <c:v>0</c:v>
                </c:pt>
                <c:pt idx="250">
                  <c:v>0.1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4.9500000000000002E-2</c:v>
                </c:pt>
                <c:pt idx="266">
                  <c:v>4.0000000000000002E-4</c:v>
                </c:pt>
                <c:pt idx="267">
                  <c:v>0</c:v>
                </c:pt>
                <c:pt idx="268">
                  <c:v>1.8E-3</c:v>
                </c:pt>
                <c:pt idx="269">
                  <c:v>0</c:v>
                </c:pt>
                <c:pt idx="270">
                  <c:v>0.85909999999999997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2.7000000000000001E-3</c:v>
                </c:pt>
                <c:pt idx="277">
                  <c:v>0</c:v>
                </c:pt>
                <c:pt idx="278">
                  <c:v>0</c:v>
                </c:pt>
                <c:pt idx="279">
                  <c:v>0.59099999999999997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0.19850000000000001</c:v>
                </c:pt>
                <c:pt idx="284">
                  <c:v>3.7000000000000002E-3</c:v>
                </c:pt>
                <c:pt idx="285">
                  <c:v>0.99990000000000001</c:v>
                </c:pt>
                <c:pt idx="286">
                  <c:v>0</c:v>
                </c:pt>
                <c:pt idx="287">
                  <c:v>0.97</c:v>
                </c:pt>
                <c:pt idx="288">
                  <c:v>0</c:v>
                </c:pt>
                <c:pt idx="289">
                  <c:v>8.6E-3</c:v>
                </c:pt>
                <c:pt idx="290">
                  <c:v>8.9999999999999998E-4</c:v>
                </c:pt>
                <c:pt idx="291">
                  <c:v>0</c:v>
                </c:pt>
                <c:pt idx="292">
                  <c:v>1.1000000000000001E-3</c:v>
                </c:pt>
                <c:pt idx="293">
                  <c:v>0</c:v>
                </c:pt>
                <c:pt idx="294">
                  <c:v>0</c:v>
                </c:pt>
                <c:pt idx="295">
                  <c:v>2E-3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0.46050000000000002</c:v>
                </c:pt>
                <c:pt idx="300">
                  <c:v>1.9E-3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0.73219999999999996</c:v>
                </c:pt>
                <c:pt idx="305">
                  <c:v>0.66139999999999999</c:v>
                </c:pt>
                <c:pt idx="306">
                  <c:v>0</c:v>
                </c:pt>
                <c:pt idx="307">
                  <c:v>6.9699999999999998E-2</c:v>
                </c:pt>
                <c:pt idx="308">
                  <c:v>0</c:v>
                </c:pt>
                <c:pt idx="309">
                  <c:v>0</c:v>
                </c:pt>
                <c:pt idx="310">
                  <c:v>8.9999999999999998E-4</c:v>
                </c:pt>
                <c:pt idx="311">
                  <c:v>0</c:v>
                </c:pt>
                <c:pt idx="312">
                  <c:v>8.9999999999999998E-4</c:v>
                </c:pt>
                <c:pt idx="313">
                  <c:v>0</c:v>
                </c:pt>
                <c:pt idx="314">
                  <c:v>1E-3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1E-4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0.99419999999999997</c:v>
                </c:pt>
                <c:pt idx="326">
                  <c:v>5.16E-2</c:v>
                </c:pt>
                <c:pt idx="327">
                  <c:v>0</c:v>
                </c:pt>
                <c:pt idx="328">
                  <c:v>4.5999999999999999E-3</c:v>
                </c:pt>
                <c:pt idx="329">
                  <c:v>0</c:v>
                </c:pt>
                <c:pt idx="330">
                  <c:v>8.9999999999999998E-4</c:v>
                </c:pt>
                <c:pt idx="331">
                  <c:v>1.4E-2</c:v>
                </c:pt>
                <c:pt idx="332">
                  <c:v>1E-3</c:v>
                </c:pt>
                <c:pt idx="333">
                  <c:v>1E-4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8.9999999999999998E-4</c:v>
                </c:pt>
                <c:pt idx="338">
                  <c:v>1.44E-2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1.9E-3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1.9E-3</c:v>
                </c:pt>
                <c:pt idx="352">
                  <c:v>0</c:v>
                </c:pt>
                <c:pt idx="353">
                  <c:v>0</c:v>
                </c:pt>
                <c:pt idx="354">
                  <c:v>2.7000000000000001E-3</c:v>
                </c:pt>
                <c:pt idx="355">
                  <c:v>0</c:v>
                </c:pt>
                <c:pt idx="356">
                  <c:v>1.6000000000000001E-3</c:v>
                </c:pt>
                <c:pt idx="357">
                  <c:v>0</c:v>
                </c:pt>
                <c:pt idx="358">
                  <c:v>2.0999999999999999E-3</c:v>
                </c:pt>
                <c:pt idx="359">
                  <c:v>2.7000000000000001E-3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1.5E-3</c:v>
                </c:pt>
                <c:pt idx="364">
                  <c:v>5.5999999999999999E-3</c:v>
                </c:pt>
                <c:pt idx="365">
                  <c:v>8.9999999999999998E-4</c:v>
                </c:pt>
                <c:pt idx="366">
                  <c:v>2.9999999999999997E-4</c:v>
                </c:pt>
                <c:pt idx="367">
                  <c:v>3.5000000000000001E-3</c:v>
                </c:pt>
                <c:pt idx="368">
                  <c:v>3.8999999999999998E-3</c:v>
                </c:pt>
                <c:pt idx="369">
                  <c:v>4.4999999999999997E-3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1.17E-2</c:v>
                </c:pt>
                <c:pt idx="374">
                  <c:v>2.7900000000000001E-2</c:v>
                </c:pt>
                <c:pt idx="375">
                  <c:v>0</c:v>
                </c:pt>
                <c:pt idx="376">
                  <c:v>0</c:v>
                </c:pt>
                <c:pt idx="377">
                  <c:v>5.3E-3</c:v>
                </c:pt>
                <c:pt idx="378">
                  <c:v>0</c:v>
                </c:pt>
                <c:pt idx="379">
                  <c:v>0.1762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8.9999999999999998E-4</c:v>
                </c:pt>
                <c:pt idx="389">
                  <c:v>0</c:v>
                </c:pt>
                <c:pt idx="390">
                  <c:v>0</c:v>
                </c:pt>
                <c:pt idx="391">
                  <c:v>1E-4</c:v>
                </c:pt>
                <c:pt idx="392">
                  <c:v>0</c:v>
                </c:pt>
                <c:pt idx="393">
                  <c:v>0</c:v>
                </c:pt>
                <c:pt idx="394">
                  <c:v>2.5000000000000001E-3</c:v>
                </c:pt>
                <c:pt idx="395">
                  <c:v>3.3099999999999997E-2</c:v>
                </c:pt>
                <c:pt idx="396">
                  <c:v>0</c:v>
                </c:pt>
                <c:pt idx="397">
                  <c:v>0</c:v>
                </c:pt>
                <c:pt idx="398">
                  <c:v>0.57950000000000002</c:v>
                </c:pt>
                <c:pt idx="399">
                  <c:v>1.1000000000000001E-3</c:v>
                </c:pt>
                <c:pt idx="400">
                  <c:v>0</c:v>
                </c:pt>
                <c:pt idx="401">
                  <c:v>2.4199999999999999E-2</c:v>
                </c:pt>
                <c:pt idx="402">
                  <c:v>4.4000000000000003E-3</c:v>
                </c:pt>
                <c:pt idx="403">
                  <c:v>0</c:v>
                </c:pt>
                <c:pt idx="404">
                  <c:v>1.1000000000000001E-3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1.8E-3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0.25509999999999999</c:v>
                </c:pt>
                <c:pt idx="422">
                  <c:v>1E-4</c:v>
                </c:pt>
                <c:pt idx="423">
                  <c:v>1.1000000000000001E-3</c:v>
                </c:pt>
                <c:pt idx="424">
                  <c:v>0</c:v>
                </c:pt>
                <c:pt idx="425">
                  <c:v>1.1999999999999999E-3</c:v>
                </c:pt>
                <c:pt idx="426">
                  <c:v>4.7999999999999996E-3</c:v>
                </c:pt>
                <c:pt idx="427">
                  <c:v>0</c:v>
                </c:pt>
                <c:pt idx="428">
                  <c:v>0</c:v>
                </c:pt>
                <c:pt idx="429">
                  <c:v>1.1999999999999999E-3</c:v>
                </c:pt>
                <c:pt idx="430">
                  <c:v>0.1895</c:v>
                </c:pt>
                <c:pt idx="431">
                  <c:v>0</c:v>
                </c:pt>
                <c:pt idx="432">
                  <c:v>0</c:v>
                </c:pt>
                <c:pt idx="433">
                  <c:v>9.6000000000000002E-2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1.6000000000000001E-3</c:v>
                </c:pt>
                <c:pt idx="440">
                  <c:v>1.9E-3</c:v>
                </c:pt>
                <c:pt idx="441">
                  <c:v>1.2E-2</c:v>
                </c:pt>
                <c:pt idx="442">
                  <c:v>1.8E-3</c:v>
                </c:pt>
                <c:pt idx="443">
                  <c:v>0</c:v>
                </c:pt>
                <c:pt idx="444">
                  <c:v>1.8E-3</c:v>
                </c:pt>
                <c:pt idx="445">
                  <c:v>8.9999999999999998E-4</c:v>
                </c:pt>
                <c:pt idx="446">
                  <c:v>0</c:v>
                </c:pt>
                <c:pt idx="447">
                  <c:v>3.0000000000000001E-3</c:v>
                </c:pt>
                <c:pt idx="448">
                  <c:v>0</c:v>
                </c:pt>
                <c:pt idx="449">
                  <c:v>1.9800000000000002E-2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1E-3</c:v>
                </c:pt>
                <c:pt idx="462">
                  <c:v>7.7000000000000002E-3</c:v>
                </c:pt>
                <c:pt idx="463">
                  <c:v>0</c:v>
                </c:pt>
                <c:pt idx="464">
                  <c:v>0</c:v>
                </c:pt>
                <c:pt idx="465">
                  <c:v>0.1086</c:v>
                </c:pt>
                <c:pt idx="466">
                  <c:v>0</c:v>
                </c:pt>
                <c:pt idx="467">
                  <c:v>0</c:v>
                </c:pt>
                <c:pt idx="468">
                  <c:v>1E-3</c:v>
                </c:pt>
                <c:pt idx="469">
                  <c:v>0</c:v>
                </c:pt>
                <c:pt idx="470">
                  <c:v>0</c:v>
                </c:pt>
                <c:pt idx="471">
                  <c:v>6.1999999999999998E-3</c:v>
                </c:pt>
                <c:pt idx="472">
                  <c:v>0</c:v>
                </c:pt>
                <c:pt idx="473">
                  <c:v>0.85060000000000002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6.3E-3</c:v>
                </c:pt>
                <c:pt idx="479">
                  <c:v>3.3E-3</c:v>
                </c:pt>
                <c:pt idx="480">
                  <c:v>4.1999999999999997E-3</c:v>
                </c:pt>
                <c:pt idx="481">
                  <c:v>2.7000000000000001E-3</c:v>
                </c:pt>
                <c:pt idx="482">
                  <c:v>1.8E-3</c:v>
                </c:pt>
                <c:pt idx="483">
                  <c:v>0.29260000000000003</c:v>
                </c:pt>
                <c:pt idx="484">
                  <c:v>6.6E-3</c:v>
                </c:pt>
                <c:pt idx="485">
                  <c:v>0</c:v>
                </c:pt>
                <c:pt idx="486">
                  <c:v>1.8E-3</c:v>
                </c:pt>
                <c:pt idx="487">
                  <c:v>0</c:v>
                </c:pt>
                <c:pt idx="488">
                  <c:v>0</c:v>
                </c:pt>
                <c:pt idx="489">
                  <c:v>4.1399999999999999E-2</c:v>
                </c:pt>
                <c:pt idx="490">
                  <c:v>0</c:v>
                </c:pt>
                <c:pt idx="491">
                  <c:v>3.5999999999999999E-3</c:v>
                </c:pt>
                <c:pt idx="492">
                  <c:v>0.45079999999999998</c:v>
                </c:pt>
                <c:pt idx="493">
                  <c:v>0</c:v>
                </c:pt>
                <c:pt idx="494">
                  <c:v>7.0000000000000001E-3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4.6699999999999998E-2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8.9999999999999998E-4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1E-3</c:v>
                </c:pt>
                <c:pt idx="511">
                  <c:v>0</c:v>
                </c:pt>
                <c:pt idx="512">
                  <c:v>1.8E-3</c:v>
                </c:pt>
                <c:pt idx="513">
                  <c:v>0</c:v>
                </c:pt>
                <c:pt idx="514">
                  <c:v>0</c:v>
                </c:pt>
                <c:pt idx="515">
                  <c:v>1.1000000000000001E-3</c:v>
                </c:pt>
                <c:pt idx="516">
                  <c:v>0</c:v>
                </c:pt>
                <c:pt idx="517">
                  <c:v>1.26E-2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3.5999999999999999E-3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5.5999999999999999E-3</c:v>
                </c:pt>
                <c:pt idx="528">
                  <c:v>0</c:v>
                </c:pt>
                <c:pt idx="529">
                  <c:v>6.6E-3</c:v>
                </c:pt>
                <c:pt idx="530">
                  <c:v>0</c:v>
                </c:pt>
                <c:pt idx="531">
                  <c:v>0</c:v>
                </c:pt>
                <c:pt idx="532">
                  <c:v>1</c:v>
                </c:pt>
                <c:pt idx="533">
                  <c:v>0.99850000000000005</c:v>
                </c:pt>
                <c:pt idx="534">
                  <c:v>0.17799999999999999</c:v>
                </c:pt>
                <c:pt idx="535">
                  <c:v>0</c:v>
                </c:pt>
                <c:pt idx="536">
                  <c:v>2.5000000000000001E-3</c:v>
                </c:pt>
                <c:pt idx="537">
                  <c:v>0</c:v>
                </c:pt>
                <c:pt idx="538">
                  <c:v>6.4000000000000003E-3</c:v>
                </c:pt>
                <c:pt idx="539">
                  <c:v>1.9199999999999998E-2</c:v>
                </c:pt>
                <c:pt idx="540">
                  <c:v>0</c:v>
                </c:pt>
                <c:pt idx="541">
                  <c:v>0</c:v>
                </c:pt>
                <c:pt idx="542">
                  <c:v>2.9999999999999997E-4</c:v>
                </c:pt>
                <c:pt idx="543">
                  <c:v>3.5999999999999999E-3</c:v>
                </c:pt>
                <c:pt idx="544">
                  <c:v>0</c:v>
                </c:pt>
                <c:pt idx="545">
                  <c:v>5.4999999999999997E-3</c:v>
                </c:pt>
                <c:pt idx="546">
                  <c:v>0</c:v>
                </c:pt>
                <c:pt idx="547">
                  <c:v>0.99990000000000001</c:v>
                </c:pt>
                <c:pt idx="548">
                  <c:v>1</c:v>
                </c:pt>
                <c:pt idx="549">
                  <c:v>0.99439999999999995</c:v>
                </c:pt>
                <c:pt idx="550">
                  <c:v>1</c:v>
                </c:pt>
                <c:pt idx="551">
                  <c:v>0.9577</c:v>
                </c:pt>
                <c:pt idx="552">
                  <c:v>1</c:v>
                </c:pt>
                <c:pt idx="553">
                  <c:v>0</c:v>
                </c:pt>
                <c:pt idx="554">
                  <c:v>5.7000000000000002E-3</c:v>
                </c:pt>
                <c:pt idx="555">
                  <c:v>0.55710000000000004</c:v>
                </c:pt>
                <c:pt idx="556">
                  <c:v>1</c:v>
                </c:pt>
                <c:pt idx="557">
                  <c:v>0.95579999999999998</c:v>
                </c:pt>
                <c:pt idx="558">
                  <c:v>0</c:v>
                </c:pt>
                <c:pt idx="559">
                  <c:v>0.99609999999999999</c:v>
                </c:pt>
                <c:pt idx="560">
                  <c:v>6.0000000000000001E-3</c:v>
                </c:pt>
                <c:pt idx="561">
                  <c:v>0.99909999999999999</c:v>
                </c:pt>
                <c:pt idx="562">
                  <c:v>0.23910000000000001</c:v>
                </c:pt>
                <c:pt idx="563">
                  <c:v>1</c:v>
                </c:pt>
                <c:pt idx="564">
                  <c:v>0.8881</c:v>
                </c:pt>
                <c:pt idx="565">
                  <c:v>0.54149999999999998</c:v>
                </c:pt>
                <c:pt idx="566">
                  <c:v>1</c:v>
                </c:pt>
                <c:pt idx="567">
                  <c:v>0.98450000000000004</c:v>
                </c:pt>
                <c:pt idx="568">
                  <c:v>0.99850000000000005</c:v>
                </c:pt>
                <c:pt idx="569">
                  <c:v>1</c:v>
                </c:pt>
                <c:pt idx="570">
                  <c:v>0.99990000000000001</c:v>
                </c:pt>
                <c:pt idx="571">
                  <c:v>1</c:v>
                </c:pt>
                <c:pt idx="572">
                  <c:v>0.99970000000000003</c:v>
                </c:pt>
                <c:pt idx="573">
                  <c:v>0.999</c:v>
                </c:pt>
                <c:pt idx="574">
                  <c:v>0.99990000000000001</c:v>
                </c:pt>
                <c:pt idx="575">
                  <c:v>1</c:v>
                </c:pt>
                <c:pt idx="576">
                  <c:v>0.99990000000000001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0.99519999999999997</c:v>
                </c:pt>
                <c:pt idx="581">
                  <c:v>1</c:v>
                </c:pt>
                <c:pt idx="582">
                  <c:v>1</c:v>
                </c:pt>
                <c:pt idx="583">
                  <c:v>0.99399999999999999</c:v>
                </c:pt>
                <c:pt idx="584">
                  <c:v>0.55269999999999997</c:v>
                </c:pt>
                <c:pt idx="585">
                  <c:v>0.97360000000000002</c:v>
                </c:pt>
                <c:pt idx="586">
                  <c:v>1</c:v>
                </c:pt>
                <c:pt idx="587">
                  <c:v>0.81169999999999998</c:v>
                </c:pt>
                <c:pt idx="588">
                  <c:v>1</c:v>
                </c:pt>
                <c:pt idx="589">
                  <c:v>0.97660000000000002</c:v>
                </c:pt>
                <c:pt idx="590">
                  <c:v>1</c:v>
                </c:pt>
                <c:pt idx="591">
                  <c:v>0.9486</c:v>
                </c:pt>
                <c:pt idx="592">
                  <c:v>0.97589999999999999</c:v>
                </c:pt>
                <c:pt idx="593">
                  <c:v>0.99729999999999996</c:v>
                </c:pt>
                <c:pt idx="594">
                  <c:v>0</c:v>
                </c:pt>
                <c:pt idx="595">
                  <c:v>1</c:v>
                </c:pt>
                <c:pt idx="596">
                  <c:v>1</c:v>
                </c:pt>
                <c:pt idx="597">
                  <c:v>0.98070000000000002</c:v>
                </c:pt>
                <c:pt idx="598">
                  <c:v>0.69369999999999998</c:v>
                </c:pt>
                <c:pt idx="599">
                  <c:v>0.97870000000000001</c:v>
                </c:pt>
                <c:pt idx="600">
                  <c:v>1</c:v>
                </c:pt>
                <c:pt idx="601">
                  <c:v>0.93240000000000001</c:v>
                </c:pt>
                <c:pt idx="602">
                  <c:v>1</c:v>
                </c:pt>
                <c:pt idx="603">
                  <c:v>0.995</c:v>
                </c:pt>
                <c:pt idx="604">
                  <c:v>0.99939999999999996</c:v>
                </c:pt>
                <c:pt idx="605">
                  <c:v>0.9919</c:v>
                </c:pt>
                <c:pt idx="606">
                  <c:v>0.25109999999999999</c:v>
                </c:pt>
                <c:pt idx="607">
                  <c:v>0.99909999999999999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0.99990000000000001</c:v>
                </c:pt>
                <c:pt idx="612">
                  <c:v>1</c:v>
                </c:pt>
                <c:pt idx="613">
                  <c:v>0.97919999999999996</c:v>
                </c:pt>
                <c:pt idx="614">
                  <c:v>0.99990000000000001</c:v>
                </c:pt>
                <c:pt idx="615">
                  <c:v>1</c:v>
                </c:pt>
                <c:pt idx="616">
                  <c:v>0.99990000000000001</c:v>
                </c:pt>
                <c:pt idx="617">
                  <c:v>1</c:v>
                </c:pt>
                <c:pt idx="618">
                  <c:v>1</c:v>
                </c:pt>
                <c:pt idx="619">
                  <c:v>0.99780000000000002</c:v>
                </c:pt>
                <c:pt idx="620">
                  <c:v>0.1246</c:v>
                </c:pt>
                <c:pt idx="621">
                  <c:v>1</c:v>
                </c:pt>
                <c:pt idx="622">
                  <c:v>0.99819999999999998</c:v>
                </c:pt>
                <c:pt idx="623">
                  <c:v>0.99990000000000001</c:v>
                </c:pt>
                <c:pt idx="624">
                  <c:v>0.7218</c:v>
                </c:pt>
                <c:pt idx="625">
                  <c:v>0.89290000000000003</c:v>
                </c:pt>
                <c:pt idx="626">
                  <c:v>1</c:v>
                </c:pt>
                <c:pt idx="627">
                  <c:v>0.99990000000000001</c:v>
                </c:pt>
                <c:pt idx="628">
                  <c:v>1</c:v>
                </c:pt>
                <c:pt idx="629">
                  <c:v>0.89349999999999996</c:v>
                </c:pt>
                <c:pt idx="630">
                  <c:v>1</c:v>
                </c:pt>
                <c:pt idx="631">
                  <c:v>1</c:v>
                </c:pt>
                <c:pt idx="632">
                  <c:v>0.99970000000000003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0.99939999999999996</c:v>
                </c:pt>
                <c:pt idx="638">
                  <c:v>1</c:v>
                </c:pt>
                <c:pt idx="639">
                  <c:v>0.99990000000000001</c:v>
                </c:pt>
                <c:pt idx="640">
                  <c:v>0.99970000000000003</c:v>
                </c:pt>
                <c:pt idx="641">
                  <c:v>1</c:v>
                </c:pt>
                <c:pt idx="642">
                  <c:v>1</c:v>
                </c:pt>
                <c:pt idx="643">
                  <c:v>0.99990000000000001</c:v>
                </c:pt>
                <c:pt idx="644">
                  <c:v>0.99990000000000001</c:v>
                </c:pt>
                <c:pt idx="645">
                  <c:v>0.98150000000000004</c:v>
                </c:pt>
                <c:pt idx="646">
                  <c:v>1</c:v>
                </c:pt>
                <c:pt idx="647">
                  <c:v>0</c:v>
                </c:pt>
                <c:pt idx="648">
                  <c:v>1</c:v>
                </c:pt>
                <c:pt idx="649">
                  <c:v>0.99609999999999999</c:v>
                </c:pt>
                <c:pt idx="650">
                  <c:v>1</c:v>
                </c:pt>
                <c:pt idx="651">
                  <c:v>0.92049999999999998</c:v>
                </c:pt>
                <c:pt idx="652">
                  <c:v>1</c:v>
                </c:pt>
                <c:pt idx="653">
                  <c:v>0.99990000000000001</c:v>
                </c:pt>
                <c:pt idx="654">
                  <c:v>0.94210000000000005</c:v>
                </c:pt>
                <c:pt idx="655">
                  <c:v>1</c:v>
                </c:pt>
                <c:pt idx="656">
                  <c:v>1</c:v>
                </c:pt>
                <c:pt idx="657">
                  <c:v>0.99970000000000003</c:v>
                </c:pt>
                <c:pt idx="658">
                  <c:v>0.99450000000000005</c:v>
                </c:pt>
                <c:pt idx="659">
                  <c:v>0.99909999999999999</c:v>
                </c:pt>
                <c:pt idx="660">
                  <c:v>1</c:v>
                </c:pt>
                <c:pt idx="661">
                  <c:v>0.80830000000000002</c:v>
                </c:pt>
                <c:pt idx="662">
                  <c:v>0.99990000000000001</c:v>
                </c:pt>
                <c:pt idx="663">
                  <c:v>1</c:v>
                </c:pt>
                <c:pt idx="664">
                  <c:v>0.94950000000000001</c:v>
                </c:pt>
                <c:pt idx="665">
                  <c:v>0.99180000000000001</c:v>
                </c:pt>
                <c:pt idx="666">
                  <c:v>0.98980000000000001</c:v>
                </c:pt>
                <c:pt idx="667">
                  <c:v>0.99519999999999997</c:v>
                </c:pt>
                <c:pt idx="668">
                  <c:v>0.73019999999999996</c:v>
                </c:pt>
                <c:pt idx="669">
                  <c:v>0.9708</c:v>
                </c:pt>
                <c:pt idx="670">
                  <c:v>0.99180000000000001</c:v>
                </c:pt>
                <c:pt idx="671">
                  <c:v>0.999</c:v>
                </c:pt>
                <c:pt idx="672">
                  <c:v>0.99270000000000003</c:v>
                </c:pt>
                <c:pt idx="673">
                  <c:v>0.98080000000000001</c:v>
                </c:pt>
                <c:pt idx="674">
                  <c:v>0.96819999999999995</c:v>
                </c:pt>
                <c:pt idx="675">
                  <c:v>0.99819999999999998</c:v>
                </c:pt>
                <c:pt idx="676">
                  <c:v>1</c:v>
                </c:pt>
                <c:pt idx="677">
                  <c:v>0</c:v>
                </c:pt>
                <c:pt idx="678">
                  <c:v>0.97030000000000005</c:v>
                </c:pt>
                <c:pt idx="679">
                  <c:v>0.98860000000000003</c:v>
                </c:pt>
                <c:pt idx="680">
                  <c:v>0.99790000000000001</c:v>
                </c:pt>
                <c:pt idx="681">
                  <c:v>0.99990000000000001</c:v>
                </c:pt>
                <c:pt idx="682">
                  <c:v>1</c:v>
                </c:pt>
                <c:pt idx="683">
                  <c:v>0.995</c:v>
                </c:pt>
                <c:pt idx="684">
                  <c:v>0.99990000000000001</c:v>
                </c:pt>
                <c:pt idx="685">
                  <c:v>0.16389999999999999</c:v>
                </c:pt>
                <c:pt idx="686">
                  <c:v>0.93220000000000003</c:v>
                </c:pt>
                <c:pt idx="687">
                  <c:v>1</c:v>
                </c:pt>
                <c:pt idx="688">
                  <c:v>0.99239999999999995</c:v>
                </c:pt>
                <c:pt idx="689">
                  <c:v>0.38969999999999999</c:v>
                </c:pt>
                <c:pt idx="690">
                  <c:v>0.1026</c:v>
                </c:pt>
                <c:pt idx="691">
                  <c:v>0.87509999999999999</c:v>
                </c:pt>
                <c:pt idx="692">
                  <c:v>0.99990000000000001</c:v>
                </c:pt>
                <c:pt idx="693">
                  <c:v>0.99550000000000005</c:v>
                </c:pt>
                <c:pt idx="694">
                  <c:v>0.99729999999999996</c:v>
                </c:pt>
                <c:pt idx="695">
                  <c:v>1</c:v>
                </c:pt>
                <c:pt idx="696">
                  <c:v>0.99399999999999999</c:v>
                </c:pt>
                <c:pt idx="697">
                  <c:v>0.999</c:v>
                </c:pt>
                <c:pt idx="698">
                  <c:v>9.4100000000000003E-2</c:v>
                </c:pt>
                <c:pt idx="699">
                  <c:v>0.99770000000000003</c:v>
                </c:pt>
                <c:pt idx="700">
                  <c:v>0.97709999999999997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0.1396</c:v>
                </c:pt>
                <c:pt idx="705">
                  <c:v>0.999</c:v>
                </c:pt>
                <c:pt idx="706">
                  <c:v>0.88770000000000004</c:v>
                </c:pt>
                <c:pt idx="707">
                  <c:v>0.9889</c:v>
                </c:pt>
                <c:pt idx="708">
                  <c:v>0.99929999999999997</c:v>
                </c:pt>
                <c:pt idx="709">
                  <c:v>1</c:v>
                </c:pt>
                <c:pt idx="710">
                  <c:v>0.99739999999999995</c:v>
                </c:pt>
                <c:pt idx="711">
                  <c:v>1</c:v>
                </c:pt>
                <c:pt idx="712">
                  <c:v>0.27350000000000002</c:v>
                </c:pt>
                <c:pt idx="713">
                  <c:v>0.99819999999999998</c:v>
                </c:pt>
                <c:pt idx="714">
                  <c:v>1</c:v>
                </c:pt>
                <c:pt idx="715">
                  <c:v>0.99909999999999999</c:v>
                </c:pt>
                <c:pt idx="716">
                  <c:v>0.9728</c:v>
                </c:pt>
                <c:pt idx="717">
                  <c:v>1</c:v>
                </c:pt>
                <c:pt idx="718">
                  <c:v>1</c:v>
                </c:pt>
                <c:pt idx="719">
                  <c:v>0.9879</c:v>
                </c:pt>
                <c:pt idx="720">
                  <c:v>0.99519999999999997</c:v>
                </c:pt>
                <c:pt idx="721">
                  <c:v>0.92700000000000005</c:v>
                </c:pt>
                <c:pt idx="722">
                  <c:v>1</c:v>
                </c:pt>
                <c:pt idx="723">
                  <c:v>0.98629999999999995</c:v>
                </c:pt>
                <c:pt idx="724">
                  <c:v>1</c:v>
                </c:pt>
                <c:pt idx="725">
                  <c:v>0.96989999999999998</c:v>
                </c:pt>
                <c:pt idx="726">
                  <c:v>0.6089</c:v>
                </c:pt>
                <c:pt idx="727">
                  <c:v>0.98680000000000001</c:v>
                </c:pt>
                <c:pt idx="728">
                  <c:v>0.99990000000000001</c:v>
                </c:pt>
                <c:pt idx="729">
                  <c:v>0.99109999999999998</c:v>
                </c:pt>
                <c:pt idx="730">
                  <c:v>0.96709999999999996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8.6999999999999994E-3</c:v>
                </c:pt>
                <c:pt idx="735">
                  <c:v>0</c:v>
                </c:pt>
                <c:pt idx="736">
                  <c:v>0.92320000000000002</c:v>
                </c:pt>
                <c:pt idx="737">
                  <c:v>0</c:v>
                </c:pt>
                <c:pt idx="738">
                  <c:v>0.99839999999999995</c:v>
                </c:pt>
                <c:pt idx="739">
                  <c:v>0.72189999999999999</c:v>
                </c:pt>
                <c:pt idx="740">
                  <c:v>9.4600000000000004E-2</c:v>
                </c:pt>
                <c:pt idx="741">
                  <c:v>0.99819999999999998</c:v>
                </c:pt>
                <c:pt idx="742">
                  <c:v>0</c:v>
                </c:pt>
                <c:pt idx="743">
                  <c:v>0.88600000000000001</c:v>
                </c:pt>
                <c:pt idx="744">
                  <c:v>0.1065</c:v>
                </c:pt>
                <c:pt idx="745">
                  <c:v>3.8300000000000001E-2</c:v>
                </c:pt>
                <c:pt idx="746">
                  <c:v>0.1467</c:v>
                </c:pt>
                <c:pt idx="747">
                  <c:v>0.68859999999999999</c:v>
                </c:pt>
                <c:pt idx="748">
                  <c:v>0.4289</c:v>
                </c:pt>
                <c:pt idx="749">
                  <c:v>0.97860000000000003</c:v>
                </c:pt>
                <c:pt idx="750">
                  <c:v>7.0000000000000001E-3</c:v>
                </c:pt>
                <c:pt idx="751">
                  <c:v>0.1183</c:v>
                </c:pt>
                <c:pt idx="752">
                  <c:v>0.96179999999999999</c:v>
                </c:pt>
                <c:pt idx="753">
                  <c:v>0</c:v>
                </c:pt>
                <c:pt idx="754">
                  <c:v>0.97660000000000002</c:v>
                </c:pt>
                <c:pt idx="755">
                  <c:v>0.98870000000000002</c:v>
                </c:pt>
                <c:pt idx="756">
                  <c:v>0.99919999999999998</c:v>
                </c:pt>
                <c:pt idx="757">
                  <c:v>0.34250000000000003</c:v>
                </c:pt>
                <c:pt idx="758">
                  <c:v>1</c:v>
                </c:pt>
                <c:pt idx="759">
                  <c:v>0.99829999999999997</c:v>
                </c:pt>
                <c:pt idx="760">
                  <c:v>0.96399999999999997</c:v>
                </c:pt>
                <c:pt idx="761">
                  <c:v>0.10100000000000001</c:v>
                </c:pt>
                <c:pt idx="762">
                  <c:v>0.60640000000000005</c:v>
                </c:pt>
                <c:pt idx="763">
                  <c:v>0.98350000000000004</c:v>
                </c:pt>
                <c:pt idx="764">
                  <c:v>0.94820000000000004</c:v>
                </c:pt>
                <c:pt idx="765">
                  <c:v>1</c:v>
                </c:pt>
                <c:pt idx="766">
                  <c:v>0.99780000000000002</c:v>
                </c:pt>
                <c:pt idx="767">
                  <c:v>0.99450000000000005</c:v>
                </c:pt>
                <c:pt idx="768">
                  <c:v>0.87980000000000003</c:v>
                </c:pt>
                <c:pt idx="769">
                  <c:v>0.82399999999999995</c:v>
                </c:pt>
                <c:pt idx="770">
                  <c:v>0.98970000000000002</c:v>
                </c:pt>
                <c:pt idx="771">
                  <c:v>1</c:v>
                </c:pt>
                <c:pt idx="772">
                  <c:v>0.113</c:v>
                </c:pt>
                <c:pt idx="773">
                  <c:v>0.14560000000000001</c:v>
                </c:pt>
                <c:pt idx="774">
                  <c:v>1</c:v>
                </c:pt>
                <c:pt idx="775">
                  <c:v>1</c:v>
                </c:pt>
                <c:pt idx="776">
                  <c:v>0.99980000000000002</c:v>
                </c:pt>
                <c:pt idx="777">
                  <c:v>0.99860000000000004</c:v>
                </c:pt>
                <c:pt idx="778">
                  <c:v>0.99929999999999997</c:v>
                </c:pt>
                <c:pt idx="779">
                  <c:v>0.89590000000000003</c:v>
                </c:pt>
                <c:pt idx="780">
                  <c:v>0.89349999999999996</c:v>
                </c:pt>
                <c:pt idx="781">
                  <c:v>0</c:v>
                </c:pt>
                <c:pt idx="782">
                  <c:v>0.42159999999999997</c:v>
                </c:pt>
                <c:pt idx="783">
                  <c:v>1</c:v>
                </c:pt>
                <c:pt idx="784">
                  <c:v>0.1593</c:v>
                </c:pt>
                <c:pt idx="785">
                  <c:v>0.99809999999999999</c:v>
                </c:pt>
                <c:pt idx="786">
                  <c:v>6.0900000000000003E-2</c:v>
                </c:pt>
                <c:pt idx="787">
                  <c:v>0.1072</c:v>
                </c:pt>
                <c:pt idx="788">
                  <c:v>0.93320000000000003</c:v>
                </c:pt>
                <c:pt idx="789">
                  <c:v>0.43020000000000003</c:v>
                </c:pt>
                <c:pt idx="790">
                  <c:v>0.99099999999999999</c:v>
                </c:pt>
                <c:pt idx="791">
                  <c:v>0.96730000000000005</c:v>
                </c:pt>
                <c:pt idx="792">
                  <c:v>0.82399999999999995</c:v>
                </c:pt>
                <c:pt idx="793">
                  <c:v>0.99939999999999996</c:v>
                </c:pt>
                <c:pt idx="794">
                  <c:v>0.93540000000000001</c:v>
                </c:pt>
                <c:pt idx="795">
                  <c:v>0.99670000000000003</c:v>
                </c:pt>
                <c:pt idx="796">
                  <c:v>0.24970000000000001</c:v>
                </c:pt>
                <c:pt idx="797">
                  <c:v>0.99619999999999997</c:v>
                </c:pt>
                <c:pt idx="798">
                  <c:v>1</c:v>
                </c:pt>
                <c:pt idx="799">
                  <c:v>0.84219999999999995</c:v>
                </c:pt>
                <c:pt idx="800">
                  <c:v>0.99980000000000002</c:v>
                </c:pt>
                <c:pt idx="801">
                  <c:v>0.50570000000000004</c:v>
                </c:pt>
                <c:pt idx="802">
                  <c:v>0</c:v>
                </c:pt>
                <c:pt idx="803">
                  <c:v>1</c:v>
                </c:pt>
                <c:pt idx="804">
                  <c:v>0.98860000000000003</c:v>
                </c:pt>
                <c:pt idx="805">
                  <c:v>0.99909999999999999</c:v>
                </c:pt>
                <c:pt idx="806">
                  <c:v>0.99890000000000001</c:v>
                </c:pt>
                <c:pt idx="807">
                  <c:v>0.83040000000000003</c:v>
                </c:pt>
                <c:pt idx="808">
                  <c:v>0.99280000000000002</c:v>
                </c:pt>
                <c:pt idx="809">
                  <c:v>0.96430000000000005</c:v>
                </c:pt>
                <c:pt idx="810">
                  <c:v>0.21060000000000001</c:v>
                </c:pt>
                <c:pt idx="811">
                  <c:v>1</c:v>
                </c:pt>
                <c:pt idx="812">
                  <c:v>0.89200000000000002</c:v>
                </c:pt>
                <c:pt idx="813">
                  <c:v>0.95250000000000001</c:v>
                </c:pt>
                <c:pt idx="814">
                  <c:v>0.99170000000000003</c:v>
                </c:pt>
                <c:pt idx="815">
                  <c:v>0.99950000000000006</c:v>
                </c:pt>
                <c:pt idx="816">
                  <c:v>0.99950000000000006</c:v>
                </c:pt>
                <c:pt idx="817">
                  <c:v>0</c:v>
                </c:pt>
                <c:pt idx="818">
                  <c:v>0.99260000000000004</c:v>
                </c:pt>
                <c:pt idx="819">
                  <c:v>0</c:v>
                </c:pt>
                <c:pt idx="820">
                  <c:v>0.99990000000000001</c:v>
                </c:pt>
                <c:pt idx="821">
                  <c:v>0.68389999999999995</c:v>
                </c:pt>
                <c:pt idx="822">
                  <c:v>0.8075</c:v>
                </c:pt>
                <c:pt idx="823">
                  <c:v>0.99770000000000003</c:v>
                </c:pt>
                <c:pt idx="824">
                  <c:v>0.99509999999999998</c:v>
                </c:pt>
                <c:pt idx="825">
                  <c:v>0.1</c:v>
                </c:pt>
                <c:pt idx="826">
                  <c:v>0.99890000000000001</c:v>
                </c:pt>
                <c:pt idx="827">
                  <c:v>0.16789999999999999</c:v>
                </c:pt>
                <c:pt idx="828">
                  <c:v>0.65429999999999999</c:v>
                </c:pt>
                <c:pt idx="829">
                  <c:v>0.99750000000000005</c:v>
                </c:pt>
                <c:pt idx="830">
                  <c:v>0.98670000000000002</c:v>
                </c:pt>
                <c:pt idx="831">
                  <c:v>0.99950000000000006</c:v>
                </c:pt>
                <c:pt idx="832">
                  <c:v>0.87419999999999998</c:v>
                </c:pt>
                <c:pt idx="833">
                  <c:v>0.1</c:v>
                </c:pt>
                <c:pt idx="834">
                  <c:v>0.96250000000000002</c:v>
                </c:pt>
                <c:pt idx="835">
                  <c:v>0.56440000000000001</c:v>
                </c:pt>
                <c:pt idx="836">
                  <c:v>0.1</c:v>
                </c:pt>
                <c:pt idx="837">
                  <c:v>0.1</c:v>
                </c:pt>
                <c:pt idx="838">
                  <c:v>1</c:v>
                </c:pt>
                <c:pt idx="839">
                  <c:v>0.99929999999999997</c:v>
                </c:pt>
                <c:pt idx="840">
                  <c:v>0.99080000000000001</c:v>
                </c:pt>
                <c:pt idx="841">
                  <c:v>0.99260000000000004</c:v>
                </c:pt>
                <c:pt idx="842">
                  <c:v>0.99250000000000005</c:v>
                </c:pt>
                <c:pt idx="843">
                  <c:v>0.65329999999999999</c:v>
                </c:pt>
                <c:pt idx="844">
                  <c:v>1</c:v>
                </c:pt>
                <c:pt idx="845">
                  <c:v>0.99819999999999998</c:v>
                </c:pt>
                <c:pt idx="846">
                  <c:v>0.99460000000000004</c:v>
                </c:pt>
                <c:pt idx="847">
                  <c:v>0.1048</c:v>
                </c:pt>
                <c:pt idx="848">
                  <c:v>0.99550000000000005</c:v>
                </c:pt>
                <c:pt idx="849">
                  <c:v>0.99739999999999995</c:v>
                </c:pt>
                <c:pt idx="850">
                  <c:v>0.9919</c:v>
                </c:pt>
                <c:pt idx="851">
                  <c:v>0.99960000000000004</c:v>
                </c:pt>
                <c:pt idx="852">
                  <c:v>0.98029999999999995</c:v>
                </c:pt>
                <c:pt idx="853">
                  <c:v>0.34539999999999998</c:v>
                </c:pt>
                <c:pt idx="854">
                  <c:v>0.88370000000000004</c:v>
                </c:pt>
                <c:pt idx="855">
                  <c:v>1</c:v>
                </c:pt>
                <c:pt idx="856">
                  <c:v>0.99980000000000002</c:v>
                </c:pt>
                <c:pt idx="857">
                  <c:v>1</c:v>
                </c:pt>
                <c:pt idx="858">
                  <c:v>0.99539999999999995</c:v>
                </c:pt>
                <c:pt idx="859">
                  <c:v>0.91269999999999996</c:v>
                </c:pt>
                <c:pt idx="860">
                  <c:v>0.93410000000000004</c:v>
                </c:pt>
                <c:pt idx="861">
                  <c:v>0.99729999999999996</c:v>
                </c:pt>
                <c:pt idx="862">
                  <c:v>0.16189999999999999</c:v>
                </c:pt>
                <c:pt idx="863">
                  <c:v>9.9900000000000003E-2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1.6000000000000001E-3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3.7000000000000002E-3</c:v>
                </c:pt>
                <c:pt idx="893">
                  <c:v>1E-3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6.9999999999999999E-4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0.8347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0.90339999999999998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4.0000000000000002E-4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8.8200000000000001E-2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1E-3</c:v>
                </c:pt>
                <c:pt idx="933">
                  <c:v>0</c:v>
                </c:pt>
                <c:pt idx="934">
                  <c:v>0.72519999999999996</c:v>
                </c:pt>
                <c:pt idx="935">
                  <c:v>0.99990000000000001</c:v>
                </c:pt>
                <c:pt idx="936">
                  <c:v>1</c:v>
                </c:pt>
                <c:pt idx="937">
                  <c:v>0.98299999999999998</c:v>
                </c:pt>
                <c:pt idx="938">
                  <c:v>0.99929999999999997</c:v>
                </c:pt>
                <c:pt idx="939">
                  <c:v>0.99970000000000003</c:v>
                </c:pt>
                <c:pt idx="940">
                  <c:v>1</c:v>
                </c:pt>
                <c:pt idx="941">
                  <c:v>0.78300000000000003</c:v>
                </c:pt>
                <c:pt idx="942">
                  <c:v>0.99419999999999997</c:v>
                </c:pt>
                <c:pt idx="943">
                  <c:v>0.99880000000000002</c:v>
                </c:pt>
                <c:pt idx="944">
                  <c:v>0</c:v>
                </c:pt>
                <c:pt idx="945">
                  <c:v>0.99780000000000002</c:v>
                </c:pt>
                <c:pt idx="946">
                  <c:v>1.01E-2</c:v>
                </c:pt>
                <c:pt idx="947">
                  <c:v>0</c:v>
                </c:pt>
                <c:pt idx="948">
                  <c:v>0</c:v>
                </c:pt>
                <c:pt idx="949">
                  <c:v>0.99229999999999996</c:v>
                </c:pt>
                <c:pt idx="950">
                  <c:v>0.97589999999999999</c:v>
                </c:pt>
                <c:pt idx="951">
                  <c:v>0.99990000000000001</c:v>
                </c:pt>
                <c:pt idx="952">
                  <c:v>3.3300000000000003E-2</c:v>
                </c:pt>
                <c:pt idx="953">
                  <c:v>0.99150000000000005</c:v>
                </c:pt>
                <c:pt idx="954">
                  <c:v>1</c:v>
                </c:pt>
                <c:pt idx="955">
                  <c:v>0.99970000000000003</c:v>
                </c:pt>
                <c:pt idx="956">
                  <c:v>1</c:v>
                </c:pt>
                <c:pt idx="957">
                  <c:v>0.98499999999999999</c:v>
                </c:pt>
                <c:pt idx="958">
                  <c:v>1.8E-3</c:v>
                </c:pt>
                <c:pt idx="959">
                  <c:v>0.1</c:v>
                </c:pt>
                <c:pt idx="960">
                  <c:v>0.1</c:v>
                </c:pt>
                <c:pt idx="961">
                  <c:v>0.1</c:v>
                </c:pt>
                <c:pt idx="962">
                  <c:v>7.51E-2</c:v>
                </c:pt>
                <c:pt idx="963">
                  <c:v>0.1</c:v>
                </c:pt>
                <c:pt idx="964">
                  <c:v>0.1</c:v>
                </c:pt>
                <c:pt idx="965">
                  <c:v>0.1</c:v>
                </c:pt>
                <c:pt idx="966">
                  <c:v>4.7600000000000003E-2</c:v>
                </c:pt>
                <c:pt idx="967">
                  <c:v>0.1</c:v>
                </c:pt>
                <c:pt idx="968">
                  <c:v>9.9400000000000002E-2</c:v>
                </c:pt>
                <c:pt idx="969">
                  <c:v>0.1</c:v>
                </c:pt>
                <c:pt idx="970">
                  <c:v>0.50070000000000003</c:v>
                </c:pt>
                <c:pt idx="971">
                  <c:v>8.1100000000000005E-2</c:v>
                </c:pt>
                <c:pt idx="972">
                  <c:v>8.72E-2</c:v>
                </c:pt>
                <c:pt idx="973">
                  <c:v>9.9900000000000003E-2</c:v>
                </c:pt>
                <c:pt idx="974">
                  <c:v>0.1</c:v>
                </c:pt>
                <c:pt idx="975">
                  <c:v>0.1</c:v>
                </c:pt>
                <c:pt idx="976">
                  <c:v>0.1</c:v>
                </c:pt>
                <c:pt idx="977">
                  <c:v>9.8900000000000002E-2</c:v>
                </c:pt>
                <c:pt idx="978">
                  <c:v>0.1</c:v>
                </c:pt>
                <c:pt idx="979">
                  <c:v>8.7099999999999997E-2</c:v>
                </c:pt>
                <c:pt idx="980">
                  <c:v>0.1</c:v>
                </c:pt>
                <c:pt idx="981">
                  <c:v>0.1</c:v>
                </c:pt>
                <c:pt idx="982">
                  <c:v>0.99819999999999998</c:v>
                </c:pt>
                <c:pt idx="983">
                  <c:v>0.1009</c:v>
                </c:pt>
                <c:pt idx="984">
                  <c:v>0.1</c:v>
                </c:pt>
                <c:pt idx="985">
                  <c:v>0.1</c:v>
                </c:pt>
                <c:pt idx="986">
                  <c:v>1.38E-2</c:v>
                </c:pt>
                <c:pt idx="987">
                  <c:v>9.8900000000000002E-2</c:v>
                </c:pt>
                <c:pt idx="988">
                  <c:v>0.1</c:v>
                </c:pt>
                <c:pt idx="989">
                  <c:v>9.7199999999999995E-2</c:v>
                </c:pt>
                <c:pt idx="990">
                  <c:v>9.4999999999999998E-3</c:v>
                </c:pt>
                <c:pt idx="991">
                  <c:v>1.6999999999999999E-3</c:v>
                </c:pt>
                <c:pt idx="992">
                  <c:v>0.1</c:v>
                </c:pt>
                <c:pt idx="993">
                  <c:v>0.1</c:v>
                </c:pt>
                <c:pt idx="994">
                  <c:v>0.1009</c:v>
                </c:pt>
                <c:pt idx="995">
                  <c:v>0.1</c:v>
                </c:pt>
                <c:pt idx="996">
                  <c:v>0.1</c:v>
                </c:pt>
                <c:pt idx="997">
                  <c:v>8.9499999999999996E-2</c:v>
                </c:pt>
                <c:pt idx="998">
                  <c:v>0.1057</c:v>
                </c:pt>
                <c:pt idx="999">
                  <c:v>0.1</c:v>
                </c:pt>
                <c:pt idx="1000">
                  <c:v>0.1</c:v>
                </c:pt>
                <c:pt idx="1001">
                  <c:v>0.1</c:v>
                </c:pt>
                <c:pt idx="1002">
                  <c:v>0.1</c:v>
                </c:pt>
                <c:pt idx="1003">
                  <c:v>9.9599999999999994E-2</c:v>
                </c:pt>
                <c:pt idx="1004">
                  <c:v>0.1</c:v>
                </c:pt>
                <c:pt idx="1005">
                  <c:v>0.1</c:v>
                </c:pt>
                <c:pt idx="1006">
                  <c:v>0.1</c:v>
                </c:pt>
                <c:pt idx="1007">
                  <c:v>9.9299999999999999E-2</c:v>
                </c:pt>
                <c:pt idx="1008">
                  <c:v>0.1</c:v>
                </c:pt>
                <c:pt idx="1009">
                  <c:v>0.1205</c:v>
                </c:pt>
                <c:pt idx="1010">
                  <c:v>0.1225</c:v>
                </c:pt>
                <c:pt idx="1011">
                  <c:v>9.8199999999999996E-2</c:v>
                </c:pt>
                <c:pt idx="1012">
                  <c:v>9.9900000000000003E-2</c:v>
                </c:pt>
                <c:pt idx="1013">
                  <c:v>0.1</c:v>
                </c:pt>
                <c:pt idx="1014">
                  <c:v>1.8599999999999998E-2</c:v>
                </c:pt>
                <c:pt idx="1015">
                  <c:v>0.1018</c:v>
                </c:pt>
                <c:pt idx="1016">
                  <c:v>9.98E-2</c:v>
                </c:pt>
                <c:pt idx="1017">
                  <c:v>0.1</c:v>
                </c:pt>
                <c:pt idx="1018">
                  <c:v>9.9699999999999997E-2</c:v>
                </c:pt>
                <c:pt idx="1019">
                  <c:v>9.7900000000000001E-2</c:v>
                </c:pt>
                <c:pt idx="1020">
                  <c:v>9.3799999999999994E-2</c:v>
                </c:pt>
                <c:pt idx="1021">
                  <c:v>0.1043</c:v>
                </c:pt>
                <c:pt idx="1022">
                  <c:v>0.1</c:v>
                </c:pt>
                <c:pt idx="1023">
                  <c:v>9.9500000000000005E-2</c:v>
                </c:pt>
                <c:pt idx="1024">
                  <c:v>0.10440000000000001</c:v>
                </c:pt>
                <c:pt idx="1025">
                  <c:v>9.98E-2</c:v>
                </c:pt>
                <c:pt idx="1026">
                  <c:v>0.30080000000000001</c:v>
                </c:pt>
              </c:numCache>
            </c:numRef>
          </c:val>
        </c:ser>
        <c:ser>
          <c:idx val="4"/>
          <c:order val="4"/>
          <c:tx>
            <c:v>cluster 5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val>
            <c:numRef>
              <c:f>[1]no_admixture!$P$2:$P$1028</c:f>
              <c:numCache>
                <c:formatCode>General</c:formatCode>
                <c:ptCount val="10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4.0000000000000002E-4</c:v>
                </c:pt>
                <c:pt idx="16">
                  <c:v>0</c:v>
                </c:pt>
                <c:pt idx="17">
                  <c:v>0</c:v>
                </c:pt>
                <c:pt idx="18">
                  <c:v>2.5999999999999999E-3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3.5400000000000001E-2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3.3999999999999998E-3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1E-4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1.2999999999999999E-3</c:v>
                </c:pt>
                <c:pt idx="115">
                  <c:v>0</c:v>
                </c:pt>
                <c:pt idx="116">
                  <c:v>1E-4</c:v>
                </c:pt>
                <c:pt idx="117">
                  <c:v>0</c:v>
                </c:pt>
                <c:pt idx="118">
                  <c:v>0</c:v>
                </c:pt>
                <c:pt idx="119">
                  <c:v>4.4999999999999997E-3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3.2000000000000002E-3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1E-4</c:v>
                </c:pt>
                <c:pt idx="131">
                  <c:v>0</c:v>
                </c:pt>
                <c:pt idx="132">
                  <c:v>2.0000000000000001E-4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1E-4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2.0000000000000001E-4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5.3900000000000003E-2</c:v>
                </c:pt>
                <c:pt idx="182">
                  <c:v>8.0000000000000004E-4</c:v>
                </c:pt>
                <c:pt idx="183">
                  <c:v>8.9999999999999998E-4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2.0000000000000001E-4</c:v>
                </c:pt>
                <c:pt idx="189">
                  <c:v>0</c:v>
                </c:pt>
                <c:pt idx="190">
                  <c:v>0</c:v>
                </c:pt>
                <c:pt idx="191">
                  <c:v>5.7000000000000002E-3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2.9999999999999997E-4</c:v>
                </c:pt>
                <c:pt idx="199">
                  <c:v>4.0000000000000002E-4</c:v>
                </c:pt>
                <c:pt idx="200">
                  <c:v>6.0299999999999999E-2</c:v>
                </c:pt>
                <c:pt idx="201">
                  <c:v>0</c:v>
                </c:pt>
                <c:pt idx="202">
                  <c:v>0</c:v>
                </c:pt>
                <c:pt idx="203">
                  <c:v>2.9999999999999997E-4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2.0000000000000001E-4</c:v>
                </c:pt>
                <c:pt idx="216">
                  <c:v>0</c:v>
                </c:pt>
                <c:pt idx="217">
                  <c:v>0</c:v>
                </c:pt>
                <c:pt idx="218">
                  <c:v>6.9999999999999999E-4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2.5999999999999999E-3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1.7999999999999999E-2</c:v>
                </c:pt>
                <c:pt idx="248">
                  <c:v>6.5600000000000006E-2</c:v>
                </c:pt>
                <c:pt idx="249">
                  <c:v>0</c:v>
                </c:pt>
                <c:pt idx="250">
                  <c:v>0.9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2.0000000000000001E-4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1.1000000000000001E-3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0.11260000000000001</c:v>
                </c:pt>
                <c:pt idx="266">
                  <c:v>1.06E-2</c:v>
                </c:pt>
                <c:pt idx="267">
                  <c:v>1E-4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4.8999999999999998E-3</c:v>
                </c:pt>
                <c:pt idx="272">
                  <c:v>0</c:v>
                </c:pt>
                <c:pt idx="273">
                  <c:v>2.1299999999999999E-2</c:v>
                </c:pt>
                <c:pt idx="274">
                  <c:v>4.0000000000000002E-4</c:v>
                </c:pt>
                <c:pt idx="275">
                  <c:v>0</c:v>
                </c:pt>
                <c:pt idx="276">
                  <c:v>4.0000000000000002E-4</c:v>
                </c:pt>
                <c:pt idx="277">
                  <c:v>1E-4</c:v>
                </c:pt>
                <c:pt idx="278">
                  <c:v>1E-4</c:v>
                </c:pt>
                <c:pt idx="279">
                  <c:v>0.40799999999999997</c:v>
                </c:pt>
                <c:pt idx="280">
                  <c:v>0</c:v>
                </c:pt>
                <c:pt idx="281">
                  <c:v>0</c:v>
                </c:pt>
                <c:pt idx="282">
                  <c:v>1E-4</c:v>
                </c:pt>
                <c:pt idx="283">
                  <c:v>0.80049999999999999</c:v>
                </c:pt>
                <c:pt idx="284">
                  <c:v>0</c:v>
                </c:pt>
                <c:pt idx="285">
                  <c:v>1E-4</c:v>
                </c:pt>
                <c:pt idx="286">
                  <c:v>0</c:v>
                </c:pt>
                <c:pt idx="287">
                  <c:v>0.03</c:v>
                </c:pt>
                <c:pt idx="288">
                  <c:v>0</c:v>
                </c:pt>
                <c:pt idx="289">
                  <c:v>2.9999999999999997E-4</c:v>
                </c:pt>
                <c:pt idx="290">
                  <c:v>1.8E-3</c:v>
                </c:pt>
                <c:pt idx="291">
                  <c:v>2.0999999999999999E-3</c:v>
                </c:pt>
                <c:pt idx="292">
                  <c:v>0</c:v>
                </c:pt>
                <c:pt idx="293">
                  <c:v>0</c:v>
                </c:pt>
                <c:pt idx="294">
                  <c:v>2.0000000000000001E-4</c:v>
                </c:pt>
                <c:pt idx="295">
                  <c:v>1.06E-2</c:v>
                </c:pt>
                <c:pt idx="296">
                  <c:v>0</c:v>
                </c:pt>
                <c:pt idx="297">
                  <c:v>2.9999999999999997E-4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2.0000000000000001E-4</c:v>
                </c:pt>
                <c:pt idx="302">
                  <c:v>0</c:v>
                </c:pt>
                <c:pt idx="303">
                  <c:v>1E-4</c:v>
                </c:pt>
                <c:pt idx="304">
                  <c:v>8.9999999999999998E-4</c:v>
                </c:pt>
                <c:pt idx="305">
                  <c:v>1.9900000000000001E-2</c:v>
                </c:pt>
                <c:pt idx="306">
                  <c:v>0</c:v>
                </c:pt>
                <c:pt idx="307">
                  <c:v>1E-4</c:v>
                </c:pt>
                <c:pt idx="308">
                  <c:v>1E-4</c:v>
                </c:pt>
                <c:pt idx="309">
                  <c:v>1E-4</c:v>
                </c:pt>
                <c:pt idx="310">
                  <c:v>2.8E-3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1E-4</c:v>
                </c:pt>
                <c:pt idx="315">
                  <c:v>0.1</c:v>
                </c:pt>
                <c:pt idx="316">
                  <c:v>0.10059999999999999</c:v>
                </c:pt>
                <c:pt idx="317">
                  <c:v>9.8100000000000007E-2</c:v>
                </c:pt>
                <c:pt idx="318">
                  <c:v>6.8400000000000002E-2</c:v>
                </c:pt>
                <c:pt idx="319">
                  <c:v>9.9699999999999997E-2</c:v>
                </c:pt>
                <c:pt idx="320">
                  <c:v>3.0300000000000001E-2</c:v>
                </c:pt>
                <c:pt idx="321">
                  <c:v>9.8199999999999996E-2</c:v>
                </c:pt>
                <c:pt idx="322">
                  <c:v>9.7500000000000003E-2</c:v>
                </c:pt>
                <c:pt idx="323">
                  <c:v>9.98E-2</c:v>
                </c:pt>
                <c:pt idx="324">
                  <c:v>9.7500000000000003E-2</c:v>
                </c:pt>
                <c:pt idx="325">
                  <c:v>2.9999999999999997E-4</c:v>
                </c:pt>
                <c:pt idx="326">
                  <c:v>7.2099999999999997E-2</c:v>
                </c:pt>
                <c:pt idx="327">
                  <c:v>8.4199999999999997E-2</c:v>
                </c:pt>
                <c:pt idx="328">
                  <c:v>9.2700000000000005E-2</c:v>
                </c:pt>
                <c:pt idx="329">
                  <c:v>1.1299999999999999E-2</c:v>
                </c:pt>
                <c:pt idx="330">
                  <c:v>9.5500000000000002E-2</c:v>
                </c:pt>
                <c:pt idx="331">
                  <c:v>1.2999999999999999E-3</c:v>
                </c:pt>
                <c:pt idx="332">
                  <c:v>0.1061</c:v>
                </c:pt>
                <c:pt idx="333">
                  <c:v>9.8699999999999996E-2</c:v>
                </c:pt>
                <c:pt idx="334">
                  <c:v>7.85E-2</c:v>
                </c:pt>
                <c:pt idx="335">
                  <c:v>9.8400000000000001E-2</c:v>
                </c:pt>
                <c:pt idx="336">
                  <c:v>9.9199999999999997E-2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9.8799999999999999E-2</c:v>
                </c:pt>
                <c:pt idx="342">
                  <c:v>0.1</c:v>
                </c:pt>
                <c:pt idx="343">
                  <c:v>9.9199999999999997E-2</c:v>
                </c:pt>
                <c:pt idx="344">
                  <c:v>9.9699999999999997E-2</c:v>
                </c:pt>
                <c:pt idx="345">
                  <c:v>0.1</c:v>
                </c:pt>
                <c:pt idx="346">
                  <c:v>0.1</c:v>
                </c:pt>
                <c:pt idx="347">
                  <c:v>9.6600000000000005E-2</c:v>
                </c:pt>
                <c:pt idx="348">
                  <c:v>9.9599999999999994E-2</c:v>
                </c:pt>
                <c:pt idx="349">
                  <c:v>9.9699999999999997E-2</c:v>
                </c:pt>
                <c:pt idx="350">
                  <c:v>0.1</c:v>
                </c:pt>
                <c:pt idx="351">
                  <c:v>0.1016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9.8900000000000002E-2</c:v>
                </c:pt>
                <c:pt idx="356">
                  <c:v>0.10059999999999999</c:v>
                </c:pt>
                <c:pt idx="357">
                  <c:v>9.6299999999999997E-2</c:v>
                </c:pt>
                <c:pt idx="358">
                  <c:v>9.5899999999999999E-2</c:v>
                </c:pt>
                <c:pt idx="359">
                  <c:v>0.1027</c:v>
                </c:pt>
                <c:pt idx="360">
                  <c:v>0</c:v>
                </c:pt>
                <c:pt idx="361">
                  <c:v>0.1</c:v>
                </c:pt>
                <c:pt idx="362">
                  <c:v>1.1999999999999999E-3</c:v>
                </c:pt>
                <c:pt idx="363">
                  <c:v>9.64E-2</c:v>
                </c:pt>
                <c:pt idx="364">
                  <c:v>7.2999999999999995E-2</c:v>
                </c:pt>
                <c:pt idx="365">
                  <c:v>1E-4</c:v>
                </c:pt>
                <c:pt idx="366">
                  <c:v>0</c:v>
                </c:pt>
                <c:pt idx="367">
                  <c:v>7.3000000000000001E-3</c:v>
                </c:pt>
                <c:pt idx="368">
                  <c:v>6.59E-2</c:v>
                </c:pt>
                <c:pt idx="369">
                  <c:v>0.1</c:v>
                </c:pt>
                <c:pt idx="370">
                  <c:v>0</c:v>
                </c:pt>
                <c:pt idx="371">
                  <c:v>0</c:v>
                </c:pt>
                <c:pt idx="372">
                  <c:v>9.2999999999999992E-3</c:v>
                </c:pt>
                <c:pt idx="373">
                  <c:v>1.8E-3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9.8900000000000002E-2</c:v>
                </c:pt>
                <c:pt idx="378">
                  <c:v>9.9299999999999999E-2</c:v>
                </c:pt>
                <c:pt idx="379">
                  <c:v>0</c:v>
                </c:pt>
                <c:pt idx="380">
                  <c:v>9.9500000000000005E-2</c:v>
                </c:pt>
                <c:pt idx="381">
                  <c:v>9.8199999999999996E-2</c:v>
                </c:pt>
                <c:pt idx="382">
                  <c:v>0.1</c:v>
                </c:pt>
                <c:pt idx="383">
                  <c:v>9.98E-2</c:v>
                </c:pt>
                <c:pt idx="384">
                  <c:v>0.1</c:v>
                </c:pt>
                <c:pt idx="385">
                  <c:v>9.9900000000000003E-2</c:v>
                </c:pt>
                <c:pt idx="386">
                  <c:v>0.10050000000000001</c:v>
                </c:pt>
                <c:pt idx="387">
                  <c:v>0.1019</c:v>
                </c:pt>
                <c:pt idx="388">
                  <c:v>9.8199999999999996E-2</c:v>
                </c:pt>
                <c:pt idx="389">
                  <c:v>7.6600000000000001E-2</c:v>
                </c:pt>
                <c:pt idx="390">
                  <c:v>0.1009</c:v>
                </c:pt>
                <c:pt idx="391">
                  <c:v>9.4299999999999995E-2</c:v>
                </c:pt>
                <c:pt idx="392">
                  <c:v>9.3200000000000005E-2</c:v>
                </c:pt>
                <c:pt idx="393">
                  <c:v>0.1</c:v>
                </c:pt>
                <c:pt idx="394">
                  <c:v>0.10290000000000001</c:v>
                </c:pt>
                <c:pt idx="395">
                  <c:v>2.8899999999999999E-2</c:v>
                </c:pt>
                <c:pt idx="396">
                  <c:v>0.1822</c:v>
                </c:pt>
                <c:pt idx="397">
                  <c:v>0</c:v>
                </c:pt>
                <c:pt idx="398">
                  <c:v>2.3E-3</c:v>
                </c:pt>
                <c:pt idx="399">
                  <c:v>9.9500000000000005E-2</c:v>
                </c:pt>
                <c:pt idx="400">
                  <c:v>4.6300000000000001E-2</c:v>
                </c:pt>
                <c:pt idx="401">
                  <c:v>0.1366</c:v>
                </c:pt>
                <c:pt idx="402">
                  <c:v>0.10639999999999999</c:v>
                </c:pt>
                <c:pt idx="403">
                  <c:v>0.1</c:v>
                </c:pt>
                <c:pt idx="404">
                  <c:v>9.3700000000000006E-2</c:v>
                </c:pt>
                <c:pt idx="405">
                  <c:v>8.77E-2</c:v>
                </c:pt>
                <c:pt idx="406">
                  <c:v>9.98E-2</c:v>
                </c:pt>
                <c:pt idx="407">
                  <c:v>7.0900000000000005E-2</c:v>
                </c:pt>
                <c:pt idx="408">
                  <c:v>2.7900000000000001E-2</c:v>
                </c:pt>
                <c:pt idx="409">
                  <c:v>9.5799999999999996E-2</c:v>
                </c:pt>
                <c:pt idx="410">
                  <c:v>9.98E-2</c:v>
                </c:pt>
                <c:pt idx="411">
                  <c:v>4.9299999999999997E-2</c:v>
                </c:pt>
                <c:pt idx="412">
                  <c:v>1.2999999999999999E-3</c:v>
                </c:pt>
                <c:pt idx="413">
                  <c:v>9.8599999999999993E-2</c:v>
                </c:pt>
                <c:pt idx="414">
                  <c:v>0.1</c:v>
                </c:pt>
                <c:pt idx="415">
                  <c:v>9.9599999999999994E-2</c:v>
                </c:pt>
                <c:pt idx="416">
                  <c:v>9.4299999999999995E-2</c:v>
                </c:pt>
                <c:pt idx="417">
                  <c:v>7.6799999999999993E-2</c:v>
                </c:pt>
                <c:pt idx="418">
                  <c:v>9.4700000000000006E-2</c:v>
                </c:pt>
                <c:pt idx="419">
                  <c:v>0.1</c:v>
                </c:pt>
                <c:pt idx="420">
                  <c:v>9.7699999999999995E-2</c:v>
                </c:pt>
                <c:pt idx="421">
                  <c:v>0.74380000000000002</c:v>
                </c:pt>
                <c:pt idx="422">
                  <c:v>8.9399999999999993E-2</c:v>
                </c:pt>
                <c:pt idx="423">
                  <c:v>0.11749999999999999</c:v>
                </c:pt>
                <c:pt idx="424">
                  <c:v>4.0899999999999999E-2</c:v>
                </c:pt>
                <c:pt idx="425">
                  <c:v>3.6600000000000001E-2</c:v>
                </c:pt>
                <c:pt idx="426">
                  <c:v>7.8100000000000003E-2</c:v>
                </c:pt>
                <c:pt idx="427">
                  <c:v>1.3599999999999999E-2</c:v>
                </c:pt>
                <c:pt idx="428">
                  <c:v>9.7600000000000006E-2</c:v>
                </c:pt>
                <c:pt idx="429">
                  <c:v>0.1012</c:v>
                </c:pt>
                <c:pt idx="430">
                  <c:v>7.6E-3</c:v>
                </c:pt>
                <c:pt idx="431">
                  <c:v>2.9999999999999997E-4</c:v>
                </c:pt>
                <c:pt idx="432">
                  <c:v>2.0000000000000001E-4</c:v>
                </c:pt>
                <c:pt idx="433">
                  <c:v>2.3E-3</c:v>
                </c:pt>
                <c:pt idx="434">
                  <c:v>1.7000000000000001E-2</c:v>
                </c:pt>
                <c:pt idx="435">
                  <c:v>0</c:v>
                </c:pt>
                <c:pt idx="436">
                  <c:v>0</c:v>
                </c:pt>
                <c:pt idx="437">
                  <c:v>1E-3</c:v>
                </c:pt>
                <c:pt idx="438">
                  <c:v>5.6599999999999998E-2</c:v>
                </c:pt>
                <c:pt idx="439">
                  <c:v>4.0000000000000002E-4</c:v>
                </c:pt>
                <c:pt idx="440">
                  <c:v>1.2999999999999999E-3</c:v>
                </c:pt>
                <c:pt idx="441">
                  <c:v>8.0000000000000004E-4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2E-3</c:v>
                </c:pt>
                <c:pt idx="446">
                  <c:v>5.3E-3</c:v>
                </c:pt>
                <c:pt idx="447">
                  <c:v>7.0000000000000001E-3</c:v>
                </c:pt>
                <c:pt idx="448">
                  <c:v>0</c:v>
                </c:pt>
                <c:pt idx="449">
                  <c:v>0</c:v>
                </c:pt>
                <c:pt idx="450">
                  <c:v>8.3000000000000001E-3</c:v>
                </c:pt>
                <c:pt idx="451">
                  <c:v>1E-4</c:v>
                </c:pt>
                <c:pt idx="452">
                  <c:v>1E-4</c:v>
                </c:pt>
                <c:pt idx="453">
                  <c:v>3.8999999999999998E-3</c:v>
                </c:pt>
                <c:pt idx="454">
                  <c:v>7.1999999999999998E-3</c:v>
                </c:pt>
                <c:pt idx="455">
                  <c:v>8.6999999999999994E-3</c:v>
                </c:pt>
                <c:pt idx="456">
                  <c:v>4.0099999999999997E-2</c:v>
                </c:pt>
                <c:pt idx="457">
                  <c:v>5.1999999999999998E-3</c:v>
                </c:pt>
                <c:pt idx="458">
                  <c:v>7.1300000000000002E-2</c:v>
                </c:pt>
                <c:pt idx="459">
                  <c:v>6.9999999999999999E-4</c:v>
                </c:pt>
                <c:pt idx="460">
                  <c:v>1E-4</c:v>
                </c:pt>
                <c:pt idx="461">
                  <c:v>5.9999999999999995E-4</c:v>
                </c:pt>
                <c:pt idx="462">
                  <c:v>2.2000000000000001E-3</c:v>
                </c:pt>
                <c:pt idx="463">
                  <c:v>6.9999999999999999E-4</c:v>
                </c:pt>
                <c:pt idx="464">
                  <c:v>1.2500000000000001E-2</c:v>
                </c:pt>
                <c:pt idx="465">
                  <c:v>9.5600000000000004E-2</c:v>
                </c:pt>
                <c:pt idx="466">
                  <c:v>1E-3</c:v>
                </c:pt>
                <c:pt idx="467">
                  <c:v>0</c:v>
                </c:pt>
                <c:pt idx="468">
                  <c:v>6.7799999999999999E-2</c:v>
                </c:pt>
                <c:pt idx="469">
                  <c:v>2.9999999999999997E-4</c:v>
                </c:pt>
                <c:pt idx="470">
                  <c:v>0</c:v>
                </c:pt>
                <c:pt idx="471">
                  <c:v>7.0900000000000005E-2</c:v>
                </c:pt>
                <c:pt idx="472">
                  <c:v>1E-4</c:v>
                </c:pt>
                <c:pt idx="473">
                  <c:v>9.1000000000000004E-3</c:v>
                </c:pt>
                <c:pt idx="474">
                  <c:v>3.6900000000000002E-2</c:v>
                </c:pt>
                <c:pt idx="475">
                  <c:v>2.9999999999999997E-4</c:v>
                </c:pt>
                <c:pt idx="476">
                  <c:v>1E-4</c:v>
                </c:pt>
                <c:pt idx="477">
                  <c:v>0</c:v>
                </c:pt>
                <c:pt idx="478">
                  <c:v>0</c:v>
                </c:pt>
                <c:pt idx="479">
                  <c:v>1E-3</c:v>
                </c:pt>
                <c:pt idx="480">
                  <c:v>0</c:v>
                </c:pt>
                <c:pt idx="481">
                  <c:v>0</c:v>
                </c:pt>
                <c:pt idx="482">
                  <c:v>2.9999999999999997E-4</c:v>
                </c:pt>
                <c:pt idx="483">
                  <c:v>6.6E-3</c:v>
                </c:pt>
                <c:pt idx="484">
                  <c:v>6.9999999999999999E-4</c:v>
                </c:pt>
                <c:pt idx="485">
                  <c:v>1E-4</c:v>
                </c:pt>
                <c:pt idx="486">
                  <c:v>0</c:v>
                </c:pt>
                <c:pt idx="487">
                  <c:v>0</c:v>
                </c:pt>
                <c:pt idx="488">
                  <c:v>1.1000000000000001E-3</c:v>
                </c:pt>
                <c:pt idx="489">
                  <c:v>2.3800000000000002E-2</c:v>
                </c:pt>
                <c:pt idx="490">
                  <c:v>0</c:v>
                </c:pt>
                <c:pt idx="491">
                  <c:v>0</c:v>
                </c:pt>
                <c:pt idx="492">
                  <c:v>1E-4</c:v>
                </c:pt>
                <c:pt idx="493">
                  <c:v>2.8999999999999998E-3</c:v>
                </c:pt>
                <c:pt idx="494">
                  <c:v>2.0999999999999999E-3</c:v>
                </c:pt>
                <c:pt idx="495">
                  <c:v>1E-4</c:v>
                </c:pt>
                <c:pt idx="496">
                  <c:v>0</c:v>
                </c:pt>
                <c:pt idx="497">
                  <c:v>3.3799999999999997E-2</c:v>
                </c:pt>
                <c:pt idx="498">
                  <c:v>0</c:v>
                </c:pt>
                <c:pt idx="499">
                  <c:v>2.4199999999999999E-2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9.4399999999999998E-2</c:v>
                </c:pt>
                <c:pt idx="508">
                  <c:v>0</c:v>
                </c:pt>
                <c:pt idx="509">
                  <c:v>0</c:v>
                </c:pt>
                <c:pt idx="510">
                  <c:v>9.9000000000000005E-2</c:v>
                </c:pt>
                <c:pt idx="511">
                  <c:v>9.8500000000000004E-2</c:v>
                </c:pt>
                <c:pt idx="512">
                  <c:v>0</c:v>
                </c:pt>
                <c:pt idx="513">
                  <c:v>0.1</c:v>
                </c:pt>
                <c:pt idx="514">
                  <c:v>9.6699999999999994E-2</c:v>
                </c:pt>
                <c:pt idx="515">
                  <c:v>0.56859999999999999</c:v>
                </c:pt>
                <c:pt idx="516">
                  <c:v>0</c:v>
                </c:pt>
                <c:pt idx="517">
                  <c:v>0</c:v>
                </c:pt>
                <c:pt idx="518">
                  <c:v>9.9500000000000005E-2</c:v>
                </c:pt>
                <c:pt idx="519">
                  <c:v>0</c:v>
                </c:pt>
                <c:pt idx="520">
                  <c:v>0</c:v>
                </c:pt>
                <c:pt idx="521">
                  <c:v>9.98E-2</c:v>
                </c:pt>
                <c:pt idx="522">
                  <c:v>9.8299999999999998E-2</c:v>
                </c:pt>
                <c:pt idx="523">
                  <c:v>0</c:v>
                </c:pt>
                <c:pt idx="524">
                  <c:v>2.8E-3</c:v>
                </c:pt>
                <c:pt idx="525">
                  <c:v>4.1000000000000003E-3</c:v>
                </c:pt>
                <c:pt idx="526">
                  <c:v>3.3999999999999998E-3</c:v>
                </c:pt>
                <c:pt idx="527">
                  <c:v>1.9E-3</c:v>
                </c:pt>
                <c:pt idx="528">
                  <c:v>1E-4</c:v>
                </c:pt>
                <c:pt idx="529">
                  <c:v>1.6400000000000001E-2</c:v>
                </c:pt>
                <c:pt idx="530">
                  <c:v>2.52E-2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0.1368</c:v>
                </c:pt>
                <c:pt idx="535">
                  <c:v>2.0000000000000001E-4</c:v>
                </c:pt>
                <c:pt idx="536">
                  <c:v>5.2699999999999997E-2</c:v>
                </c:pt>
                <c:pt idx="537">
                  <c:v>6.7799999999999999E-2</c:v>
                </c:pt>
                <c:pt idx="538">
                  <c:v>0</c:v>
                </c:pt>
                <c:pt idx="539">
                  <c:v>1.1999999999999999E-3</c:v>
                </c:pt>
                <c:pt idx="540">
                  <c:v>1E-4</c:v>
                </c:pt>
                <c:pt idx="541">
                  <c:v>6.5799999999999997E-2</c:v>
                </c:pt>
                <c:pt idx="542">
                  <c:v>9.1999999999999998E-3</c:v>
                </c:pt>
                <c:pt idx="543">
                  <c:v>0</c:v>
                </c:pt>
                <c:pt idx="544">
                  <c:v>2.2599999999999999E-2</c:v>
                </c:pt>
                <c:pt idx="545">
                  <c:v>1E-4</c:v>
                </c:pt>
                <c:pt idx="546">
                  <c:v>0.1</c:v>
                </c:pt>
                <c:pt idx="547">
                  <c:v>0</c:v>
                </c:pt>
                <c:pt idx="548">
                  <c:v>0</c:v>
                </c:pt>
                <c:pt idx="549">
                  <c:v>2.0000000000000001E-4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7.4000000000000003E-3</c:v>
                </c:pt>
                <c:pt idx="554">
                  <c:v>2.76E-2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5.9999999999999995E-4</c:v>
                </c:pt>
                <c:pt idx="559">
                  <c:v>1E-4</c:v>
                </c:pt>
                <c:pt idx="560">
                  <c:v>0</c:v>
                </c:pt>
                <c:pt idx="561">
                  <c:v>8.9999999999999998E-4</c:v>
                </c:pt>
                <c:pt idx="562">
                  <c:v>0.14399999999999999</c:v>
                </c:pt>
                <c:pt idx="563">
                  <c:v>0</c:v>
                </c:pt>
                <c:pt idx="564">
                  <c:v>0.1119</c:v>
                </c:pt>
                <c:pt idx="565">
                  <c:v>1E-4</c:v>
                </c:pt>
                <c:pt idx="566">
                  <c:v>0</c:v>
                </c:pt>
                <c:pt idx="567">
                  <c:v>7.0000000000000001E-3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5.3E-3</c:v>
                </c:pt>
                <c:pt idx="585">
                  <c:v>2.64E-2</c:v>
                </c:pt>
                <c:pt idx="586">
                  <c:v>0</c:v>
                </c:pt>
                <c:pt idx="587">
                  <c:v>1.8E-3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4.1000000000000003E-3</c:v>
                </c:pt>
                <c:pt idx="592">
                  <c:v>9.4999999999999998E-3</c:v>
                </c:pt>
                <c:pt idx="593">
                  <c:v>2.7000000000000001E-3</c:v>
                </c:pt>
                <c:pt idx="594">
                  <c:v>1E-4</c:v>
                </c:pt>
                <c:pt idx="595">
                  <c:v>0</c:v>
                </c:pt>
                <c:pt idx="596">
                  <c:v>0</c:v>
                </c:pt>
                <c:pt idx="597">
                  <c:v>1.8499999999999999E-2</c:v>
                </c:pt>
                <c:pt idx="598">
                  <c:v>0.3054</c:v>
                </c:pt>
                <c:pt idx="599">
                  <c:v>2.1299999999999999E-2</c:v>
                </c:pt>
                <c:pt idx="600">
                  <c:v>0</c:v>
                </c:pt>
                <c:pt idx="601">
                  <c:v>8.9999999999999998E-4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8.0999999999999996E-3</c:v>
                </c:pt>
                <c:pt idx="606">
                  <c:v>0.74750000000000005</c:v>
                </c:pt>
                <c:pt idx="607">
                  <c:v>8.9999999999999998E-4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2.0799999999999999E-2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0.87309999999999999</c:v>
                </c:pt>
                <c:pt idx="621">
                  <c:v>0</c:v>
                </c:pt>
                <c:pt idx="622">
                  <c:v>1.8E-3</c:v>
                </c:pt>
                <c:pt idx="623">
                  <c:v>0</c:v>
                </c:pt>
                <c:pt idx="624">
                  <c:v>8.9999999999999998E-4</c:v>
                </c:pt>
                <c:pt idx="625">
                  <c:v>1.4E-3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1E-4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7.4000000000000003E-3</c:v>
                </c:pt>
                <c:pt idx="648">
                  <c:v>0</c:v>
                </c:pt>
                <c:pt idx="649">
                  <c:v>2.8999999999999998E-3</c:v>
                </c:pt>
                <c:pt idx="650">
                  <c:v>0</c:v>
                </c:pt>
                <c:pt idx="651">
                  <c:v>7.9500000000000001E-2</c:v>
                </c:pt>
                <c:pt idx="652">
                  <c:v>0</c:v>
                </c:pt>
                <c:pt idx="653">
                  <c:v>0</c:v>
                </c:pt>
                <c:pt idx="654">
                  <c:v>2.0999999999999999E-3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5.4000000000000003E-3</c:v>
                </c:pt>
                <c:pt idx="659">
                  <c:v>8.9999999999999998E-4</c:v>
                </c:pt>
                <c:pt idx="660">
                  <c:v>0</c:v>
                </c:pt>
                <c:pt idx="661">
                  <c:v>1E-3</c:v>
                </c:pt>
                <c:pt idx="662">
                  <c:v>0</c:v>
                </c:pt>
                <c:pt idx="663">
                  <c:v>0</c:v>
                </c:pt>
                <c:pt idx="664">
                  <c:v>3.44E-2</c:v>
                </c:pt>
                <c:pt idx="665">
                  <c:v>7.1999999999999998E-3</c:v>
                </c:pt>
                <c:pt idx="666">
                  <c:v>8.0000000000000004E-4</c:v>
                </c:pt>
                <c:pt idx="667">
                  <c:v>0</c:v>
                </c:pt>
                <c:pt idx="668">
                  <c:v>0.26979999999999998</c:v>
                </c:pt>
                <c:pt idx="669">
                  <c:v>1.1000000000000001E-3</c:v>
                </c:pt>
                <c:pt idx="670">
                  <c:v>7.1999999999999998E-3</c:v>
                </c:pt>
                <c:pt idx="671">
                  <c:v>0</c:v>
                </c:pt>
                <c:pt idx="672">
                  <c:v>7.1999999999999998E-3</c:v>
                </c:pt>
                <c:pt idx="673">
                  <c:v>0</c:v>
                </c:pt>
                <c:pt idx="674">
                  <c:v>4.0000000000000002E-4</c:v>
                </c:pt>
                <c:pt idx="675">
                  <c:v>8.9999999999999998E-4</c:v>
                </c:pt>
                <c:pt idx="676">
                  <c:v>0</c:v>
                </c:pt>
                <c:pt idx="677">
                  <c:v>0</c:v>
                </c:pt>
                <c:pt idx="678">
                  <c:v>1.55E-2</c:v>
                </c:pt>
                <c:pt idx="679">
                  <c:v>2.9999999999999997E-4</c:v>
                </c:pt>
                <c:pt idx="680">
                  <c:v>2.0000000000000001E-4</c:v>
                </c:pt>
                <c:pt idx="681">
                  <c:v>0</c:v>
                </c:pt>
                <c:pt idx="682">
                  <c:v>0</c:v>
                </c:pt>
                <c:pt idx="683">
                  <c:v>3.0999999999999999E-3</c:v>
                </c:pt>
                <c:pt idx="684">
                  <c:v>0</c:v>
                </c:pt>
                <c:pt idx="685">
                  <c:v>0.82130000000000003</c:v>
                </c:pt>
                <c:pt idx="686">
                  <c:v>6.7799999999999999E-2</c:v>
                </c:pt>
                <c:pt idx="687">
                  <c:v>0</c:v>
                </c:pt>
                <c:pt idx="688">
                  <c:v>0</c:v>
                </c:pt>
                <c:pt idx="689">
                  <c:v>0.48299999999999998</c:v>
                </c:pt>
                <c:pt idx="690">
                  <c:v>0.89739999999999998</c:v>
                </c:pt>
                <c:pt idx="691">
                  <c:v>0.1249</c:v>
                </c:pt>
                <c:pt idx="692">
                  <c:v>0</c:v>
                </c:pt>
                <c:pt idx="693">
                  <c:v>4.4999999999999997E-3</c:v>
                </c:pt>
                <c:pt idx="694">
                  <c:v>2.0000000000000001E-4</c:v>
                </c:pt>
                <c:pt idx="695">
                  <c:v>0</c:v>
                </c:pt>
                <c:pt idx="696">
                  <c:v>6.0000000000000001E-3</c:v>
                </c:pt>
                <c:pt idx="697">
                  <c:v>8.0000000000000004E-4</c:v>
                </c:pt>
                <c:pt idx="698">
                  <c:v>5.0000000000000001E-4</c:v>
                </c:pt>
                <c:pt idx="699">
                  <c:v>2.3E-3</c:v>
                </c:pt>
                <c:pt idx="700">
                  <c:v>4.8999999999999998E-3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0.85709999999999997</c:v>
                </c:pt>
                <c:pt idx="705">
                  <c:v>1E-3</c:v>
                </c:pt>
                <c:pt idx="706">
                  <c:v>0.1123</c:v>
                </c:pt>
                <c:pt idx="707">
                  <c:v>1.11E-2</c:v>
                </c:pt>
                <c:pt idx="708">
                  <c:v>5.9999999999999995E-4</c:v>
                </c:pt>
                <c:pt idx="709">
                  <c:v>0</c:v>
                </c:pt>
                <c:pt idx="710">
                  <c:v>2.5000000000000001E-3</c:v>
                </c:pt>
                <c:pt idx="711">
                  <c:v>0</c:v>
                </c:pt>
                <c:pt idx="712">
                  <c:v>3.5200000000000002E-2</c:v>
                </c:pt>
                <c:pt idx="713">
                  <c:v>1.8E-3</c:v>
                </c:pt>
                <c:pt idx="714">
                  <c:v>0</c:v>
                </c:pt>
                <c:pt idx="715">
                  <c:v>8.9999999999999998E-4</c:v>
                </c:pt>
                <c:pt idx="716">
                  <c:v>8.9999999999999998E-4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7.2999999999999995E-2</c:v>
                </c:pt>
                <c:pt idx="722">
                  <c:v>0</c:v>
                </c:pt>
                <c:pt idx="723">
                  <c:v>1.3599999999999999E-2</c:v>
                </c:pt>
                <c:pt idx="724">
                  <c:v>0</c:v>
                </c:pt>
                <c:pt idx="725">
                  <c:v>2.8199999999999999E-2</c:v>
                </c:pt>
                <c:pt idx="726">
                  <c:v>0.39069999999999999</c:v>
                </c:pt>
                <c:pt idx="727">
                  <c:v>1.23E-2</c:v>
                </c:pt>
                <c:pt idx="728">
                  <c:v>0</c:v>
                </c:pt>
                <c:pt idx="729">
                  <c:v>2E-3</c:v>
                </c:pt>
                <c:pt idx="730">
                  <c:v>8.9999999999999998E-4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2.5999999999999999E-3</c:v>
                </c:pt>
                <c:pt idx="735">
                  <c:v>0</c:v>
                </c:pt>
                <c:pt idx="736">
                  <c:v>7.6799999999999993E-2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3.8999999999999998E-3</c:v>
                </c:pt>
                <c:pt idx="741">
                  <c:v>1.8E-3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2.4E-2</c:v>
                </c:pt>
                <c:pt idx="746">
                  <c:v>3.8E-3</c:v>
                </c:pt>
                <c:pt idx="747">
                  <c:v>6.9999999999999999E-4</c:v>
                </c:pt>
                <c:pt idx="748">
                  <c:v>0.57110000000000005</c:v>
                </c:pt>
                <c:pt idx="749">
                  <c:v>2.1399999999999999E-2</c:v>
                </c:pt>
                <c:pt idx="750">
                  <c:v>0</c:v>
                </c:pt>
                <c:pt idx="751">
                  <c:v>0.88129999999999997</c:v>
                </c:pt>
                <c:pt idx="752">
                  <c:v>3.8199999999999998E-2</c:v>
                </c:pt>
                <c:pt idx="753">
                  <c:v>0</c:v>
                </c:pt>
                <c:pt idx="754">
                  <c:v>2.3400000000000001E-2</c:v>
                </c:pt>
                <c:pt idx="755">
                  <c:v>1.0800000000000001E-2</c:v>
                </c:pt>
                <c:pt idx="756">
                  <c:v>8.0000000000000004E-4</c:v>
                </c:pt>
                <c:pt idx="757">
                  <c:v>0.58560000000000001</c:v>
                </c:pt>
                <c:pt idx="758">
                  <c:v>0</c:v>
                </c:pt>
                <c:pt idx="759">
                  <c:v>8.9999999999999998E-4</c:v>
                </c:pt>
                <c:pt idx="760">
                  <c:v>3.8999999999999998E-3</c:v>
                </c:pt>
                <c:pt idx="761">
                  <c:v>0.89900000000000002</c:v>
                </c:pt>
                <c:pt idx="762">
                  <c:v>2.3E-2</c:v>
                </c:pt>
                <c:pt idx="763">
                  <c:v>1.6500000000000001E-2</c:v>
                </c:pt>
                <c:pt idx="764">
                  <c:v>4.4999999999999997E-3</c:v>
                </c:pt>
                <c:pt idx="765">
                  <c:v>0</c:v>
                </c:pt>
                <c:pt idx="766">
                  <c:v>0</c:v>
                </c:pt>
                <c:pt idx="767">
                  <c:v>5.4000000000000003E-3</c:v>
                </c:pt>
                <c:pt idx="768">
                  <c:v>0.11899999999999999</c:v>
                </c:pt>
                <c:pt idx="769">
                  <c:v>2.76E-2</c:v>
                </c:pt>
                <c:pt idx="770">
                  <c:v>3.8E-3</c:v>
                </c:pt>
                <c:pt idx="771">
                  <c:v>0</c:v>
                </c:pt>
                <c:pt idx="772">
                  <c:v>0.88690000000000002</c:v>
                </c:pt>
                <c:pt idx="773">
                  <c:v>0.85040000000000004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9.1999999999999998E-2</c:v>
                </c:pt>
                <c:pt idx="780">
                  <c:v>0.1065</c:v>
                </c:pt>
                <c:pt idx="781">
                  <c:v>1.6999999999999999E-3</c:v>
                </c:pt>
                <c:pt idx="782">
                  <c:v>3.2800000000000003E-2</c:v>
                </c:pt>
                <c:pt idx="783">
                  <c:v>0</c:v>
                </c:pt>
                <c:pt idx="784">
                  <c:v>0.83840000000000003</c:v>
                </c:pt>
                <c:pt idx="785">
                  <c:v>5.0000000000000001E-4</c:v>
                </c:pt>
                <c:pt idx="786">
                  <c:v>8.3699999999999997E-2</c:v>
                </c:pt>
                <c:pt idx="787">
                  <c:v>0.89280000000000004</c:v>
                </c:pt>
                <c:pt idx="788">
                  <c:v>0</c:v>
                </c:pt>
                <c:pt idx="789">
                  <c:v>0.5696</c:v>
                </c:pt>
                <c:pt idx="790">
                  <c:v>8.9999999999999993E-3</c:v>
                </c:pt>
                <c:pt idx="791">
                  <c:v>0</c:v>
                </c:pt>
                <c:pt idx="792">
                  <c:v>0.17599999999999999</c:v>
                </c:pt>
                <c:pt idx="793">
                  <c:v>0</c:v>
                </c:pt>
                <c:pt idx="794">
                  <c:v>8.9999999999999998E-4</c:v>
                </c:pt>
                <c:pt idx="795">
                  <c:v>1.8E-3</c:v>
                </c:pt>
                <c:pt idx="796">
                  <c:v>6.3E-3</c:v>
                </c:pt>
                <c:pt idx="797">
                  <c:v>3.5999999999999999E-3</c:v>
                </c:pt>
                <c:pt idx="798">
                  <c:v>0</c:v>
                </c:pt>
                <c:pt idx="799">
                  <c:v>9.9000000000000008E-3</c:v>
                </c:pt>
                <c:pt idx="800">
                  <c:v>0</c:v>
                </c:pt>
                <c:pt idx="801">
                  <c:v>0.18390000000000001</c:v>
                </c:pt>
                <c:pt idx="802">
                  <c:v>8.6E-3</c:v>
                </c:pt>
                <c:pt idx="803">
                  <c:v>0</c:v>
                </c:pt>
                <c:pt idx="804">
                  <c:v>6.3E-3</c:v>
                </c:pt>
                <c:pt idx="805">
                  <c:v>0</c:v>
                </c:pt>
                <c:pt idx="806">
                  <c:v>0</c:v>
                </c:pt>
                <c:pt idx="807">
                  <c:v>4.1300000000000003E-2</c:v>
                </c:pt>
                <c:pt idx="808">
                  <c:v>7.1999999999999998E-3</c:v>
                </c:pt>
                <c:pt idx="809">
                  <c:v>0</c:v>
                </c:pt>
                <c:pt idx="810">
                  <c:v>0.16500000000000001</c:v>
                </c:pt>
                <c:pt idx="811">
                  <c:v>0</c:v>
                </c:pt>
                <c:pt idx="812">
                  <c:v>0.108</c:v>
                </c:pt>
                <c:pt idx="813">
                  <c:v>3.0000000000000001E-3</c:v>
                </c:pt>
                <c:pt idx="814">
                  <c:v>2.5999999999999999E-3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8.9999999999999998E-4</c:v>
                </c:pt>
                <c:pt idx="819">
                  <c:v>0</c:v>
                </c:pt>
                <c:pt idx="820">
                  <c:v>0</c:v>
                </c:pt>
                <c:pt idx="821">
                  <c:v>1.1000000000000001E-3</c:v>
                </c:pt>
                <c:pt idx="822">
                  <c:v>0.18940000000000001</c:v>
                </c:pt>
                <c:pt idx="823">
                  <c:v>0</c:v>
                </c:pt>
                <c:pt idx="824">
                  <c:v>8.9999999999999998E-4</c:v>
                </c:pt>
                <c:pt idx="825">
                  <c:v>0.9</c:v>
                </c:pt>
                <c:pt idx="826">
                  <c:v>0</c:v>
                </c:pt>
                <c:pt idx="827">
                  <c:v>2.9000000000000001E-2</c:v>
                </c:pt>
                <c:pt idx="828">
                  <c:v>1.11E-2</c:v>
                </c:pt>
                <c:pt idx="829">
                  <c:v>1.8E-3</c:v>
                </c:pt>
                <c:pt idx="830">
                  <c:v>8.6999999999999994E-3</c:v>
                </c:pt>
                <c:pt idx="831">
                  <c:v>0</c:v>
                </c:pt>
                <c:pt idx="832">
                  <c:v>8.9999999999999998E-4</c:v>
                </c:pt>
                <c:pt idx="833">
                  <c:v>0.9</c:v>
                </c:pt>
                <c:pt idx="834">
                  <c:v>3.6600000000000001E-2</c:v>
                </c:pt>
                <c:pt idx="835">
                  <c:v>0.35580000000000001</c:v>
                </c:pt>
                <c:pt idx="836">
                  <c:v>0.9</c:v>
                </c:pt>
                <c:pt idx="837">
                  <c:v>0.9</c:v>
                </c:pt>
                <c:pt idx="838">
                  <c:v>0</c:v>
                </c:pt>
                <c:pt idx="839">
                  <c:v>6.9999999999999999E-4</c:v>
                </c:pt>
                <c:pt idx="840">
                  <c:v>9.1999999999999998E-3</c:v>
                </c:pt>
                <c:pt idx="841">
                  <c:v>7.1999999999999998E-3</c:v>
                </c:pt>
                <c:pt idx="842">
                  <c:v>7.4999999999999997E-3</c:v>
                </c:pt>
                <c:pt idx="843">
                  <c:v>0.34470000000000001</c:v>
                </c:pt>
                <c:pt idx="844">
                  <c:v>0</c:v>
                </c:pt>
                <c:pt idx="845">
                  <c:v>1.8E-3</c:v>
                </c:pt>
                <c:pt idx="846">
                  <c:v>5.4000000000000003E-3</c:v>
                </c:pt>
                <c:pt idx="847">
                  <c:v>0.8952</c:v>
                </c:pt>
                <c:pt idx="848">
                  <c:v>2E-3</c:v>
                </c:pt>
                <c:pt idx="849">
                  <c:v>2.5999999999999999E-3</c:v>
                </c:pt>
                <c:pt idx="850">
                  <c:v>8.0999999999999996E-3</c:v>
                </c:pt>
                <c:pt idx="851">
                  <c:v>0</c:v>
                </c:pt>
                <c:pt idx="852">
                  <c:v>2.9999999999999997E-4</c:v>
                </c:pt>
                <c:pt idx="853">
                  <c:v>0.64</c:v>
                </c:pt>
                <c:pt idx="854">
                  <c:v>0.1163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4.5999999999999999E-3</c:v>
                </c:pt>
                <c:pt idx="859">
                  <c:v>8.7300000000000003E-2</c:v>
                </c:pt>
                <c:pt idx="860">
                  <c:v>6.59E-2</c:v>
                </c:pt>
                <c:pt idx="861">
                  <c:v>2.7000000000000001E-3</c:v>
                </c:pt>
                <c:pt idx="862">
                  <c:v>0.83809999999999996</c:v>
                </c:pt>
                <c:pt idx="863">
                  <c:v>0.9</c:v>
                </c:pt>
                <c:pt idx="864">
                  <c:v>6.8999999999999999E-3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1E-4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1E-4</c:v>
                </c:pt>
                <c:pt idx="879">
                  <c:v>2.0000000000000001E-4</c:v>
                </c:pt>
                <c:pt idx="880">
                  <c:v>0</c:v>
                </c:pt>
                <c:pt idx="881">
                  <c:v>1E-4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4.58E-2</c:v>
                </c:pt>
                <c:pt idx="888">
                  <c:v>0.1</c:v>
                </c:pt>
                <c:pt idx="889">
                  <c:v>0.1</c:v>
                </c:pt>
                <c:pt idx="890">
                  <c:v>1.7600000000000001E-2</c:v>
                </c:pt>
                <c:pt idx="891">
                  <c:v>0</c:v>
                </c:pt>
                <c:pt idx="892">
                  <c:v>9.9599999999999994E-2</c:v>
                </c:pt>
                <c:pt idx="893">
                  <c:v>6.0600000000000001E-2</c:v>
                </c:pt>
                <c:pt idx="894">
                  <c:v>0.1</c:v>
                </c:pt>
                <c:pt idx="895">
                  <c:v>0.1</c:v>
                </c:pt>
                <c:pt idx="896">
                  <c:v>0.1</c:v>
                </c:pt>
                <c:pt idx="897">
                  <c:v>0.1</c:v>
                </c:pt>
                <c:pt idx="898">
                  <c:v>0.1</c:v>
                </c:pt>
                <c:pt idx="899">
                  <c:v>4.2999999999999997E-2</c:v>
                </c:pt>
                <c:pt idx="900">
                  <c:v>0.1081</c:v>
                </c:pt>
                <c:pt idx="901">
                  <c:v>1.9E-3</c:v>
                </c:pt>
                <c:pt idx="902">
                  <c:v>1E-4</c:v>
                </c:pt>
                <c:pt idx="903">
                  <c:v>0</c:v>
                </c:pt>
                <c:pt idx="904">
                  <c:v>0.1</c:v>
                </c:pt>
                <c:pt idx="905">
                  <c:v>6.3E-3</c:v>
                </c:pt>
                <c:pt idx="906">
                  <c:v>9.5600000000000004E-2</c:v>
                </c:pt>
                <c:pt idx="907">
                  <c:v>1.2999999999999999E-3</c:v>
                </c:pt>
                <c:pt idx="908">
                  <c:v>0.1</c:v>
                </c:pt>
                <c:pt idx="909">
                  <c:v>9.98E-2</c:v>
                </c:pt>
                <c:pt idx="910">
                  <c:v>0.1</c:v>
                </c:pt>
                <c:pt idx="911">
                  <c:v>3.3999999999999998E-3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1E-4</c:v>
                </c:pt>
                <c:pt idx="916">
                  <c:v>1E-4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3.0599999999999999E-2</c:v>
                </c:pt>
                <c:pt idx="922">
                  <c:v>0</c:v>
                </c:pt>
                <c:pt idx="923">
                  <c:v>0</c:v>
                </c:pt>
                <c:pt idx="924">
                  <c:v>2.0000000000000001E-4</c:v>
                </c:pt>
                <c:pt idx="925">
                  <c:v>1E-4</c:v>
                </c:pt>
                <c:pt idx="926">
                  <c:v>0</c:v>
                </c:pt>
                <c:pt idx="927">
                  <c:v>4.0000000000000002E-4</c:v>
                </c:pt>
                <c:pt idx="928">
                  <c:v>0</c:v>
                </c:pt>
                <c:pt idx="929">
                  <c:v>0</c:v>
                </c:pt>
                <c:pt idx="930">
                  <c:v>1E-4</c:v>
                </c:pt>
                <c:pt idx="931">
                  <c:v>1E-4</c:v>
                </c:pt>
                <c:pt idx="932">
                  <c:v>0</c:v>
                </c:pt>
                <c:pt idx="933">
                  <c:v>2.0000000000000001E-4</c:v>
                </c:pt>
                <c:pt idx="934">
                  <c:v>5.5999999999999999E-3</c:v>
                </c:pt>
                <c:pt idx="935">
                  <c:v>0</c:v>
                </c:pt>
                <c:pt idx="936">
                  <c:v>0</c:v>
                </c:pt>
                <c:pt idx="937">
                  <c:v>1.6999999999999999E-3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6.4299999999999996E-2</c:v>
                </c:pt>
                <c:pt idx="947">
                  <c:v>0</c:v>
                </c:pt>
                <c:pt idx="948">
                  <c:v>0</c:v>
                </c:pt>
                <c:pt idx="949">
                  <c:v>1E-4</c:v>
                </c:pt>
                <c:pt idx="950">
                  <c:v>2.3099999999999999E-2</c:v>
                </c:pt>
                <c:pt idx="951">
                  <c:v>0</c:v>
                </c:pt>
                <c:pt idx="952">
                  <c:v>4.5600000000000002E-2</c:v>
                </c:pt>
                <c:pt idx="953">
                  <c:v>5.4000000000000003E-3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1.4999999999999999E-2</c:v>
                </c:pt>
                <c:pt idx="958">
                  <c:v>0</c:v>
                </c:pt>
                <c:pt idx="959">
                  <c:v>0.9</c:v>
                </c:pt>
                <c:pt idx="960">
                  <c:v>0.9</c:v>
                </c:pt>
                <c:pt idx="961">
                  <c:v>0.9</c:v>
                </c:pt>
                <c:pt idx="962">
                  <c:v>0.9204</c:v>
                </c:pt>
                <c:pt idx="963">
                  <c:v>0.9</c:v>
                </c:pt>
                <c:pt idx="964">
                  <c:v>0.9</c:v>
                </c:pt>
                <c:pt idx="965">
                  <c:v>0.9</c:v>
                </c:pt>
                <c:pt idx="966">
                  <c:v>0.95199999999999996</c:v>
                </c:pt>
                <c:pt idx="967">
                  <c:v>0.9</c:v>
                </c:pt>
                <c:pt idx="968">
                  <c:v>0.90039999999999998</c:v>
                </c:pt>
                <c:pt idx="969">
                  <c:v>0.9</c:v>
                </c:pt>
                <c:pt idx="970">
                  <c:v>0.49930000000000002</c:v>
                </c:pt>
                <c:pt idx="971">
                  <c:v>0.91890000000000005</c:v>
                </c:pt>
                <c:pt idx="972">
                  <c:v>0.91269999999999996</c:v>
                </c:pt>
                <c:pt idx="973">
                  <c:v>0.90010000000000001</c:v>
                </c:pt>
                <c:pt idx="974">
                  <c:v>0.9</c:v>
                </c:pt>
                <c:pt idx="975">
                  <c:v>0.9</c:v>
                </c:pt>
                <c:pt idx="976">
                  <c:v>0.9</c:v>
                </c:pt>
                <c:pt idx="977">
                  <c:v>0.90090000000000003</c:v>
                </c:pt>
                <c:pt idx="978">
                  <c:v>0.9</c:v>
                </c:pt>
                <c:pt idx="979">
                  <c:v>0.91290000000000004</c:v>
                </c:pt>
                <c:pt idx="980">
                  <c:v>0.9</c:v>
                </c:pt>
                <c:pt idx="981">
                  <c:v>0.9</c:v>
                </c:pt>
                <c:pt idx="982">
                  <c:v>1.8E-3</c:v>
                </c:pt>
                <c:pt idx="983">
                  <c:v>0.89910000000000001</c:v>
                </c:pt>
                <c:pt idx="984">
                  <c:v>0.9</c:v>
                </c:pt>
                <c:pt idx="985">
                  <c:v>0.9</c:v>
                </c:pt>
                <c:pt idx="986">
                  <c:v>0.98619999999999997</c:v>
                </c:pt>
                <c:pt idx="987">
                  <c:v>0.90110000000000001</c:v>
                </c:pt>
                <c:pt idx="988">
                  <c:v>0.9</c:v>
                </c:pt>
                <c:pt idx="989">
                  <c:v>0.90229999999999999</c:v>
                </c:pt>
                <c:pt idx="990">
                  <c:v>0.99039999999999995</c:v>
                </c:pt>
                <c:pt idx="991">
                  <c:v>0.99819999999999998</c:v>
                </c:pt>
                <c:pt idx="992">
                  <c:v>0.9</c:v>
                </c:pt>
                <c:pt idx="993">
                  <c:v>0.9</c:v>
                </c:pt>
                <c:pt idx="994">
                  <c:v>0.89910000000000001</c:v>
                </c:pt>
                <c:pt idx="995">
                  <c:v>0.9</c:v>
                </c:pt>
                <c:pt idx="996">
                  <c:v>0.9</c:v>
                </c:pt>
                <c:pt idx="997">
                  <c:v>0.91039999999999999</c:v>
                </c:pt>
                <c:pt idx="998">
                  <c:v>0.89429999999999998</c:v>
                </c:pt>
                <c:pt idx="999">
                  <c:v>0.9</c:v>
                </c:pt>
                <c:pt idx="1000">
                  <c:v>0.9</c:v>
                </c:pt>
                <c:pt idx="1001">
                  <c:v>0.9</c:v>
                </c:pt>
                <c:pt idx="1002">
                  <c:v>0.9</c:v>
                </c:pt>
                <c:pt idx="1003">
                  <c:v>0.89839999999999998</c:v>
                </c:pt>
                <c:pt idx="1004">
                  <c:v>0.9</c:v>
                </c:pt>
                <c:pt idx="1005">
                  <c:v>0.9</c:v>
                </c:pt>
                <c:pt idx="1006">
                  <c:v>0.9</c:v>
                </c:pt>
                <c:pt idx="1007">
                  <c:v>0.90059999999999996</c:v>
                </c:pt>
                <c:pt idx="1008">
                  <c:v>0.9</c:v>
                </c:pt>
                <c:pt idx="1009">
                  <c:v>0.8115</c:v>
                </c:pt>
                <c:pt idx="1010">
                  <c:v>0.87749999999999995</c:v>
                </c:pt>
                <c:pt idx="1011">
                  <c:v>0.89870000000000005</c:v>
                </c:pt>
                <c:pt idx="1012">
                  <c:v>0.9</c:v>
                </c:pt>
                <c:pt idx="1013">
                  <c:v>0.9</c:v>
                </c:pt>
                <c:pt idx="1014">
                  <c:v>0.88980000000000004</c:v>
                </c:pt>
                <c:pt idx="1015">
                  <c:v>0.8982</c:v>
                </c:pt>
                <c:pt idx="1016">
                  <c:v>0.9002</c:v>
                </c:pt>
                <c:pt idx="1017">
                  <c:v>0.9</c:v>
                </c:pt>
                <c:pt idx="1018">
                  <c:v>0.9</c:v>
                </c:pt>
                <c:pt idx="1019">
                  <c:v>0.90210000000000001</c:v>
                </c:pt>
                <c:pt idx="1020">
                  <c:v>0.9042</c:v>
                </c:pt>
                <c:pt idx="1021">
                  <c:v>0.89559999999999995</c:v>
                </c:pt>
                <c:pt idx="1022">
                  <c:v>0.9</c:v>
                </c:pt>
                <c:pt idx="1023">
                  <c:v>0.90049999999999997</c:v>
                </c:pt>
                <c:pt idx="1024">
                  <c:v>0.89559999999999995</c:v>
                </c:pt>
                <c:pt idx="1025">
                  <c:v>0.9002</c:v>
                </c:pt>
                <c:pt idx="1026">
                  <c:v>2.9999999999999997E-4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982640"/>
        <c:axId val="219983200"/>
      </c:barChart>
      <c:catAx>
        <c:axId val="2199826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/>
                  <a:t>individuals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219983200"/>
        <c:crosses val="autoZero"/>
        <c:auto val="1"/>
        <c:lblAlgn val="ctr"/>
        <c:lblOffset val="100"/>
        <c:noMultiLvlLbl val="0"/>
      </c:catAx>
      <c:valAx>
        <c:axId val="21998320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assignment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9982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133350</xdr:rowOff>
    </xdr:from>
    <xdr:to>
      <xdr:col>15</xdr:col>
      <xdr:colOff>514350</xdr:colOff>
      <xdr:row>32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95250</xdr:rowOff>
    </xdr:from>
    <xdr:to>
      <xdr:col>15</xdr:col>
      <xdr:colOff>514350</xdr:colOff>
      <xdr:row>50</xdr:row>
      <xdr:rowOff>114300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57150</xdr:rowOff>
    </xdr:from>
    <xdr:to>
      <xdr:col>15</xdr:col>
      <xdr:colOff>514350</xdr:colOff>
      <xdr:row>68</xdr:row>
      <xdr:rowOff>76200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75</xdr:row>
      <xdr:rowOff>19050</xdr:rowOff>
    </xdr:from>
    <xdr:to>
      <xdr:col>15</xdr:col>
      <xdr:colOff>514350</xdr:colOff>
      <xdr:row>86</xdr:row>
      <xdr:rowOff>38100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92</xdr:row>
      <xdr:rowOff>152400</xdr:rowOff>
    </xdr:from>
    <xdr:to>
      <xdr:col>15</xdr:col>
      <xdr:colOff>514350</xdr:colOff>
      <xdr:row>104</xdr:row>
      <xdr:rowOff>9525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15</xdr:col>
      <xdr:colOff>514350</xdr:colOff>
      <xdr:row>15</xdr:row>
      <xdr:rowOff>19050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514350</xdr:colOff>
      <xdr:row>21</xdr:row>
      <xdr:rowOff>133350</xdr:rowOff>
    </xdr:from>
    <xdr:to>
      <xdr:col>32</xdr:col>
      <xdr:colOff>342900</xdr:colOff>
      <xdr:row>32</xdr:row>
      <xdr:rowOff>152400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514350</xdr:colOff>
      <xdr:row>39</xdr:row>
      <xdr:rowOff>95250</xdr:rowOff>
    </xdr:from>
    <xdr:to>
      <xdr:col>32</xdr:col>
      <xdr:colOff>342900</xdr:colOff>
      <xdr:row>50</xdr:row>
      <xdr:rowOff>114300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514350</xdr:colOff>
      <xdr:row>57</xdr:row>
      <xdr:rowOff>57150</xdr:rowOff>
    </xdr:from>
    <xdr:to>
      <xdr:col>32</xdr:col>
      <xdr:colOff>342900</xdr:colOff>
      <xdr:row>68</xdr:row>
      <xdr:rowOff>76200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514350</xdr:colOff>
      <xdr:row>75</xdr:row>
      <xdr:rowOff>19050</xdr:rowOff>
    </xdr:from>
    <xdr:to>
      <xdr:col>32</xdr:col>
      <xdr:colOff>342900</xdr:colOff>
      <xdr:row>86</xdr:row>
      <xdr:rowOff>38100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514350</xdr:colOff>
      <xdr:row>92</xdr:row>
      <xdr:rowOff>152400</xdr:rowOff>
    </xdr:from>
    <xdr:to>
      <xdr:col>32</xdr:col>
      <xdr:colOff>342900</xdr:colOff>
      <xdr:row>104</xdr:row>
      <xdr:rowOff>9525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514350</xdr:colOff>
      <xdr:row>4</xdr:row>
      <xdr:rowOff>0</xdr:rowOff>
    </xdr:from>
    <xdr:to>
      <xdr:col>32</xdr:col>
      <xdr:colOff>342900</xdr:colOff>
      <xdr:row>15</xdr:row>
      <xdr:rowOff>19050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ffi/Documents/Daten/2010_Larix/_Paper1/131027_bar_plots%20(Automatisch%20gespeicher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xture_model_assign_k2"/>
      <sheetName val="K3"/>
      <sheetName val="k4"/>
      <sheetName val="k5"/>
      <sheetName val="k6"/>
      <sheetName val="k7"/>
      <sheetName val="all_runs"/>
      <sheetName val="no_admixtur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0.93899999999999995</v>
          </cell>
          <cell r="D2">
            <v>6.0999999999999999E-2</v>
          </cell>
          <cell r="E2">
            <v>0.94899999999999995</v>
          </cell>
          <cell r="F2">
            <v>0.02</v>
          </cell>
          <cell r="G2">
            <v>3.1E-2</v>
          </cell>
          <cell r="H2">
            <v>0.91400000000000003</v>
          </cell>
          <cell r="I2">
            <v>3.7999999999999999E-2</v>
          </cell>
          <cell r="J2">
            <v>1.2999999999999999E-2</v>
          </cell>
          <cell r="K2">
            <v>3.5000000000000003E-2</v>
          </cell>
          <cell r="L2">
            <v>0.89800000000000002</v>
          </cell>
          <cell r="M2">
            <v>3.9E-2</v>
          </cell>
          <cell r="N2">
            <v>1.2E-2</v>
          </cell>
          <cell r="O2">
            <v>1.6E-2</v>
          </cell>
          <cell r="P2">
            <v>3.5000000000000003E-2</v>
          </cell>
          <cell r="Q2">
            <v>0.88100000000000001</v>
          </cell>
          <cell r="R2">
            <v>3.5999999999999997E-2</v>
          </cell>
          <cell r="S2">
            <v>1.4E-2</v>
          </cell>
          <cell r="T2">
            <v>1.0999999999999999E-2</v>
          </cell>
          <cell r="U2">
            <v>4.8000000000000001E-2</v>
          </cell>
          <cell r="V2">
            <v>0.01</v>
          </cell>
          <cell r="W2">
            <v>0.86699999999999999</v>
          </cell>
          <cell r="X2">
            <v>3.2000000000000001E-2</v>
          </cell>
          <cell r="Y2">
            <v>0.01</v>
          </cell>
          <cell r="Z2">
            <v>1.2999999999999999E-2</v>
          </cell>
          <cell r="AA2">
            <v>2.7E-2</v>
          </cell>
          <cell r="AB2">
            <v>4.2000000000000003E-2</v>
          </cell>
          <cell r="AC2">
            <v>8.9999999999999993E-3</v>
          </cell>
        </row>
        <row r="3">
          <cell r="C3">
            <v>0.97</v>
          </cell>
          <cell r="D3">
            <v>0.03</v>
          </cell>
          <cell r="E3">
            <v>0.96499999999999997</v>
          </cell>
          <cell r="F3">
            <v>2.5999999999999999E-2</v>
          </cell>
          <cell r="G3">
            <v>8.9999999999999993E-3</v>
          </cell>
          <cell r="H3">
            <v>0.89100000000000001</v>
          </cell>
          <cell r="I3">
            <v>9.1999999999999998E-2</v>
          </cell>
          <cell r="J3">
            <v>8.9999999999999993E-3</v>
          </cell>
          <cell r="K3">
            <v>8.9999999999999993E-3</v>
          </cell>
          <cell r="L3">
            <v>0.86699999999999999</v>
          </cell>
          <cell r="M3">
            <v>0.107</v>
          </cell>
          <cell r="N3">
            <v>8.9999999999999993E-3</v>
          </cell>
          <cell r="O3">
            <v>8.9999999999999993E-3</v>
          </cell>
          <cell r="P3">
            <v>8.9999999999999993E-3</v>
          </cell>
          <cell r="Q3">
            <v>0.86699999999999999</v>
          </cell>
          <cell r="R3">
            <v>0.1</v>
          </cell>
          <cell r="S3">
            <v>7.0000000000000001E-3</v>
          </cell>
          <cell r="T3">
            <v>8.9999999999999993E-3</v>
          </cell>
          <cell r="U3">
            <v>8.0000000000000002E-3</v>
          </cell>
          <cell r="V3">
            <v>8.9999999999999993E-3</v>
          </cell>
          <cell r="W3">
            <v>0.85699999999999998</v>
          </cell>
          <cell r="X3">
            <v>0.104</v>
          </cell>
          <cell r="Y3">
            <v>8.0000000000000002E-3</v>
          </cell>
          <cell r="Z3">
            <v>8.0000000000000002E-3</v>
          </cell>
          <cell r="AA3">
            <v>7.0000000000000001E-3</v>
          </cell>
          <cell r="AB3">
            <v>8.0000000000000002E-3</v>
          </cell>
          <cell r="AC3">
            <v>8.0000000000000002E-3</v>
          </cell>
        </row>
        <row r="4">
          <cell r="C4">
            <v>0.97899999999999998</v>
          </cell>
          <cell r="D4">
            <v>2.1000000000000001E-2</v>
          </cell>
          <cell r="E4">
            <v>0.97799999999999998</v>
          </cell>
          <cell r="F4">
            <v>1.2999999999999999E-2</v>
          </cell>
          <cell r="G4">
            <v>8.9999999999999993E-3</v>
          </cell>
          <cell r="H4">
            <v>0.96399999999999997</v>
          </cell>
          <cell r="I4">
            <v>1.9E-2</v>
          </cell>
          <cell r="J4">
            <v>8.9999999999999993E-3</v>
          </cell>
          <cell r="K4">
            <v>8.9999999999999993E-3</v>
          </cell>
          <cell r="L4">
            <v>0.95399999999999996</v>
          </cell>
          <cell r="M4">
            <v>2.1000000000000001E-2</v>
          </cell>
          <cell r="N4">
            <v>6.0000000000000001E-3</v>
          </cell>
          <cell r="O4">
            <v>1.0999999999999999E-2</v>
          </cell>
          <cell r="P4">
            <v>8.9999999999999993E-3</v>
          </cell>
          <cell r="Q4">
            <v>0.94799999999999995</v>
          </cell>
          <cell r="R4">
            <v>1.7999999999999999E-2</v>
          </cell>
          <cell r="S4">
            <v>1.2999999999999999E-2</v>
          </cell>
          <cell r="T4">
            <v>6.0000000000000001E-3</v>
          </cell>
          <cell r="U4">
            <v>0.01</v>
          </cell>
          <cell r="V4">
            <v>5.0000000000000001E-3</v>
          </cell>
          <cell r="W4">
            <v>0.94599999999999995</v>
          </cell>
          <cell r="X4">
            <v>1.7000000000000001E-2</v>
          </cell>
          <cell r="Y4">
            <v>5.0000000000000001E-3</v>
          </cell>
          <cell r="Z4">
            <v>8.9999999999999993E-3</v>
          </cell>
          <cell r="AA4">
            <v>0.01</v>
          </cell>
          <cell r="AB4">
            <v>8.0000000000000002E-3</v>
          </cell>
          <cell r="AC4">
            <v>5.0000000000000001E-3</v>
          </cell>
        </row>
        <row r="5">
          <cell r="C5">
            <v>0.97099999999999997</v>
          </cell>
          <cell r="D5">
            <v>2.9000000000000001E-2</v>
          </cell>
          <cell r="E5">
            <v>0.98799999999999999</v>
          </cell>
          <cell r="F5">
            <v>6.0000000000000001E-3</v>
          </cell>
          <cell r="G5">
            <v>6.0000000000000001E-3</v>
          </cell>
          <cell r="H5">
            <v>0.98199999999999998</v>
          </cell>
          <cell r="I5">
            <v>7.0000000000000001E-3</v>
          </cell>
          <cell r="J5">
            <v>5.0000000000000001E-3</v>
          </cell>
          <cell r="K5">
            <v>5.0000000000000001E-3</v>
          </cell>
          <cell r="L5">
            <v>0.97699999999999998</v>
          </cell>
          <cell r="M5">
            <v>7.0000000000000001E-3</v>
          </cell>
          <cell r="N5">
            <v>6.0000000000000001E-3</v>
          </cell>
          <cell r="O5">
            <v>4.0000000000000001E-3</v>
          </cell>
          <cell r="P5">
            <v>5.0000000000000001E-3</v>
          </cell>
          <cell r="Q5">
            <v>0.97299999999999998</v>
          </cell>
          <cell r="R5">
            <v>7.0000000000000001E-3</v>
          </cell>
          <cell r="S5">
            <v>5.0000000000000001E-3</v>
          </cell>
          <cell r="T5">
            <v>5.0000000000000001E-3</v>
          </cell>
          <cell r="U5">
            <v>6.0000000000000001E-3</v>
          </cell>
          <cell r="V5">
            <v>4.0000000000000001E-3</v>
          </cell>
          <cell r="W5">
            <v>0.97099999999999997</v>
          </cell>
          <cell r="X5">
            <v>6.0000000000000001E-3</v>
          </cell>
          <cell r="Y5">
            <v>5.0000000000000001E-3</v>
          </cell>
          <cell r="Z5">
            <v>4.0000000000000001E-3</v>
          </cell>
          <cell r="AA5">
            <v>5.0000000000000001E-3</v>
          </cell>
          <cell r="AB5">
            <v>5.0000000000000001E-3</v>
          </cell>
          <cell r="AC5">
            <v>3.0000000000000001E-3</v>
          </cell>
        </row>
        <row r="6">
          <cell r="C6">
            <v>0.97799999999999998</v>
          </cell>
          <cell r="D6">
            <v>2.1999999999999999E-2</v>
          </cell>
          <cell r="E6">
            <v>0.98899999999999999</v>
          </cell>
          <cell r="F6">
            <v>6.0000000000000001E-3</v>
          </cell>
          <cell r="G6">
            <v>4.0000000000000001E-3</v>
          </cell>
          <cell r="H6">
            <v>0.98199999999999998</v>
          </cell>
          <cell r="I6">
            <v>0.01</v>
          </cell>
          <cell r="J6">
            <v>4.0000000000000001E-3</v>
          </cell>
          <cell r="K6">
            <v>4.0000000000000001E-3</v>
          </cell>
          <cell r="L6">
            <v>0.97699999999999998</v>
          </cell>
          <cell r="M6">
            <v>0.01</v>
          </cell>
          <cell r="N6">
            <v>4.0000000000000001E-3</v>
          </cell>
          <cell r="O6">
            <v>5.0000000000000001E-3</v>
          </cell>
          <cell r="P6">
            <v>4.0000000000000001E-3</v>
          </cell>
          <cell r="Q6">
            <v>0.97399999999999998</v>
          </cell>
          <cell r="R6">
            <v>8.9999999999999993E-3</v>
          </cell>
          <cell r="S6">
            <v>4.0000000000000001E-3</v>
          </cell>
          <cell r="T6">
            <v>4.0000000000000001E-3</v>
          </cell>
          <cell r="U6">
            <v>4.0000000000000001E-3</v>
          </cell>
          <cell r="V6">
            <v>5.0000000000000001E-3</v>
          </cell>
          <cell r="W6">
            <v>0.97199999999999998</v>
          </cell>
          <cell r="X6">
            <v>8.9999999999999993E-3</v>
          </cell>
          <cell r="Y6">
            <v>4.0000000000000001E-3</v>
          </cell>
          <cell r="Z6">
            <v>4.0000000000000001E-3</v>
          </cell>
          <cell r="AA6">
            <v>3.0000000000000001E-3</v>
          </cell>
          <cell r="AB6">
            <v>4.0000000000000001E-3</v>
          </cell>
          <cell r="AC6">
            <v>4.0000000000000001E-3</v>
          </cell>
        </row>
        <row r="7">
          <cell r="C7">
            <v>0.96199999999999997</v>
          </cell>
          <cell r="D7">
            <v>3.7999999999999999E-2</v>
          </cell>
          <cell r="E7">
            <v>0.98699999999999999</v>
          </cell>
          <cell r="F7">
            <v>6.0000000000000001E-3</v>
          </cell>
          <cell r="G7">
            <v>7.0000000000000001E-3</v>
          </cell>
          <cell r="H7">
            <v>0.98199999999999998</v>
          </cell>
          <cell r="I7">
            <v>6.0000000000000001E-3</v>
          </cell>
          <cell r="J7">
            <v>6.0000000000000001E-3</v>
          </cell>
          <cell r="K7">
            <v>6.0000000000000001E-3</v>
          </cell>
          <cell r="L7">
            <v>0.97599999999999998</v>
          </cell>
          <cell r="M7">
            <v>6.0000000000000001E-3</v>
          </cell>
          <cell r="N7">
            <v>5.0000000000000001E-3</v>
          </cell>
          <cell r="O7">
            <v>7.0000000000000001E-3</v>
          </cell>
          <cell r="P7">
            <v>6.0000000000000001E-3</v>
          </cell>
          <cell r="Q7">
            <v>0.97299999999999998</v>
          </cell>
          <cell r="R7">
            <v>5.0000000000000001E-3</v>
          </cell>
          <cell r="S7">
            <v>5.0000000000000001E-3</v>
          </cell>
          <cell r="T7">
            <v>6.0000000000000001E-3</v>
          </cell>
          <cell r="U7">
            <v>6.0000000000000001E-3</v>
          </cell>
          <cell r="V7">
            <v>5.0000000000000001E-3</v>
          </cell>
          <cell r="W7">
            <v>0.96899999999999997</v>
          </cell>
          <cell r="X7">
            <v>5.0000000000000001E-3</v>
          </cell>
          <cell r="Y7">
            <v>4.0000000000000001E-3</v>
          </cell>
          <cell r="Z7">
            <v>6.0000000000000001E-3</v>
          </cell>
          <cell r="AA7">
            <v>5.0000000000000001E-3</v>
          </cell>
          <cell r="AB7">
            <v>5.0000000000000001E-3</v>
          </cell>
          <cell r="AC7">
            <v>5.0000000000000001E-3</v>
          </cell>
        </row>
        <row r="8">
          <cell r="C8">
            <v>0.98199999999999998</v>
          </cell>
          <cell r="D8">
            <v>1.7999999999999999E-2</v>
          </cell>
          <cell r="E8">
            <v>0.98799999999999999</v>
          </cell>
          <cell r="F8">
            <v>8.0000000000000002E-3</v>
          </cell>
          <cell r="G8">
            <v>4.0000000000000001E-3</v>
          </cell>
          <cell r="H8">
            <v>0.98099999999999998</v>
          </cell>
          <cell r="I8">
            <v>8.9999999999999993E-3</v>
          </cell>
          <cell r="J8">
            <v>6.0000000000000001E-3</v>
          </cell>
          <cell r="K8">
            <v>4.0000000000000001E-3</v>
          </cell>
          <cell r="L8">
            <v>0.97499999999999998</v>
          </cell>
          <cell r="M8">
            <v>0.01</v>
          </cell>
          <cell r="N8">
            <v>7.0000000000000001E-3</v>
          </cell>
          <cell r="O8">
            <v>5.0000000000000001E-3</v>
          </cell>
          <cell r="P8">
            <v>4.0000000000000001E-3</v>
          </cell>
          <cell r="Q8">
            <v>0.97199999999999998</v>
          </cell>
          <cell r="R8">
            <v>8.9999999999999993E-3</v>
          </cell>
          <cell r="S8">
            <v>7.0000000000000001E-3</v>
          </cell>
          <cell r="T8">
            <v>5.0000000000000001E-3</v>
          </cell>
          <cell r="U8">
            <v>4.0000000000000001E-3</v>
          </cell>
          <cell r="V8">
            <v>4.0000000000000001E-3</v>
          </cell>
          <cell r="W8">
            <v>0.97</v>
          </cell>
          <cell r="X8">
            <v>8.9999999999999993E-3</v>
          </cell>
          <cell r="Y8">
            <v>6.0000000000000001E-3</v>
          </cell>
          <cell r="Z8">
            <v>5.0000000000000001E-3</v>
          </cell>
          <cell r="AA8">
            <v>3.0000000000000001E-3</v>
          </cell>
          <cell r="AB8">
            <v>4.0000000000000001E-3</v>
          </cell>
          <cell r="AC8">
            <v>3.0000000000000001E-3</v>
          </cell>
        </row>
        <row r="9">
          <cell r="C9">
            <v>0.97899999999999998</v>
          </cell>
          <cell r="D9">
            <v>2.1000000000000001E-2</v>
          </cell>
          <cell r="E9">
            <v>0.99099999999999999</v>
          </cell>
          <cell r="F9">
            <v>5.0000000000000001E-3</v>
          </cell>
          <cell r="G9">
            <v>4.0000000000000001E-3</v>
          </cell>
          <cell r="H9">
            <v>0.98699999999999999</v>
          </cell>
          <cell r="I9">
            <v>4.0000000000000001E-3</v>
          </cell>
          <cell r="J9">
            <v>5.0000000000000001E-3</v>
          </cell>
          <cell r="K9">
            <v>4.0000000000000001E-3</v>
          </cell>
          <cell r="L9">
            <v>0.98299999999999998</v>
          </cell>
          <cell r="M9">
            <v>5.0000000000000001E-3</v>
          </cell>
          <cell r="N9">
            <v>4.0000000000000001E-3</v>
          </cell>
          <cell r="O9">
            <v>5.0000000000000001E-3</v>
          </cell>
          <cell r="P9">
            <v>4.0000000000000001E-3</v>
          </cell>
          <cell r="Q9">
            <v>0.98</v>
          </cell>
          <cell r="R9">
            <v>4.0000000000000001E-3</v>
          </cell>
          <cell r="S9">
            <v>6.0000000000000001E-3</v>
          </cell>
          <cell r="T9">
            <v>4.0000000000000001E-3</v>
          </cell>
          <cell r="U9">
            <v>4.0000000000000001E-3</v>
          </cell>
          <cell r="V9">
            <v>3.0000000000000001E-3</v>
          </cell>
          <cell r="W9">
            <v>0.97799999999999998</v>
          </cell>
          <cell r="X9">
            <v>4.0000000000000001E-3</v>
          </cell>
          <cell r="Y9">
            <v>4.0000000000000001E-3</v>
          </cell>
          <cell r="Z9">
            <v>5.0000000000000001E-3</v>
          </cell>
          <cell r="AA9">
            <v>4.0000000000000001E-3</v>
          </cell>
          <cell r="AB9">
            <v>3.0000000000000001E-3</v>
          </cell>
          <cell r="AC9">
            <v>3.0000000000000001E-3</v>
          </cell>
        </row>
        <row r="10">
          <cell r="C10">
            <v>0.97799999999999998</v>
          </cell>
          <cell r="D10">
            <v>2.1999999999999999E-2</v>
          </cell>
          <cell r="E10">
            <v>0.98799999999999999</v>
          </cell>
          <cell r="F10">
            <v>7.0000000000000001E-3</v>
          </cell>
          <cell r="G10">
            <v>5.0000000000000001E-3</v>
          </cell>
          <cell r="H10">
            <v>0.98199999999999998</v>
          </cell>
          <cell r="I10">
            <v>8.9999999999999993E-3</v>
          </cell>
          <cell r="J10">
            <v>5.0000000000000001E-3</v>
          </cell>
          <cell r="K10">
            <v>4.0000000000000001E-3</v>
          </cell>
          <cell r="L10">
            <v>0.97599999999999998</v>
          </cell>
          <cell r="M10">
            <v>0.01</v>
          </cell>
          <cell r="N10">
            <v>5.0000000000000001E-3</v>
          </cell>
          <cell r="O10">
            <v>5.0000000000000001E-3</v>
          </cell>
          <cell r="P10">
            <v>4.0000000000000001E-3</v>
          </cell>
          <cell r="Q10">
            <v>0.97299999999999998</v>
          </cell>
          <cell r="R10">
            <v>0.01</v>
          </cell>
          <cell r="S10">
            <v>6.0000000000000001E-3</v>
          </cell>
          <cell r="T10">
            <v>4.0000000000000001E-3</v>
          </cell>
          <cell r="U10">
            <v>4.0000000000000001E-3</v>
          </cell>
          <cell r="V10">
            <v>4.0000000000000001E-3</v>
          </cell>
          <cell r="W10">
            <v>0.97099999999999997</v>
          </cell>
          <cell r="X10">
            <v>8.9999999999999993E-3</v>
          </cell>
          <cell r="Y10">
            <v>4.0000000000000001E-3</v>
          </cell>
          <cell r="Z10">
            <v>4.0000000000000001E-3</v>
          </cell>
          <cell r="AA10">
            <v>5.0000000000000001E-3</v>
          </cell>
          <cell r="AB10">
            <v>3.0000000000000001E-3</v>
          </cell>
          <cell r="AC10">
            <v>3.0000000000000001E-3</v>
          </cell>
        </row>
        <row r="11">
          <cell r="C11">
            <v>0.91200000000000003</v>
          </cell>
          <cell r="D11">
            <v>8.7999999999999995E-2</v>
          </cell>
          <cell r="E11">
            <v>0.90400000000000003</v>
          </cell>
          <cell r="F11">
            <v>4.9000000000000002E-2</v>
          </cell>
          <cell r="G11">
            <v>4.7E-2</v>
          </cell>
          <cell r="H11">
            <v>0.88200000000000001</v>
          </cell>
          <cell r="I11">
            <v>2.9000000000000001E-2</v>
          </cell>
          <cell r="J11">
            <v>4.9000000000000002E-2</v>
          </cell>
          <cell r="K11">
            <v>0.04</v>
          </cell>
          <cell r="L11">
            <v>0.84</v>
          </cell>
          <cell r="M11">
            <v>2.3E-2</v>
          </cell>
          <cell r="N11">
            <v>1.2999999999999999E-2</v>
          </cell>
          <cell r="O11">
            <v>9.1999999999999998E-2</v>
          </cell>
          <cell r="P11">
            <v>3.3000000000000002E-2</v>
          </cell>
          <cell r="Q11">
            <v>0.84899999999999998</v>
          </cell>
          <cell r="R11">
            <v>2.3E-2</v>
          </cell>
          <cell r="S11">
            <v>5.0999999999999997E-2</v>
          </cell>
          <cell r="T11">
            <v>2.1999999999999999E-2</v>
          </cell>
          <cell r="U11">
            <v>4.4999999999999998E-2</v>
          </cell>
          <cell r="V11">
            <v>0.01</v>
          </cell>
          <cell r="W11">
            <v>0.84799999999999998</v>
          </cell>
          <cell r="X11">
            <v>1.9E-2</v>
          </cell>
          <cell r="Y11">
            <v>1.0999999999999999E-2</v>
          </cell>
          <cell r="Z11">
            <v>5.7000000000000002E-2</v>
          </cell>
          <cell r="AA11">
            <v>3.1E-2</v>
          </cell>
          <cell r="AB11">
            <v>2.7E-2</v>
          </cell>
          <cell r="AC11">
            <v>8.0000000000000002E-3</v>
          </cell>
        </row>
        <row r="12">
          <cell r="C12">
            <v>0.97599999999999998</v>
          </cell>
          <cell r="D12">
            <v>2.4E-2</v>
          </cell>
          <cell r="E12">
            <v>0.99</v>
          </cell>
          <cell r="F12">
            <v>6.0000000000000001E-3</v>
          </cell>
          <cell r="G12">
            <v>4.0000000000000001E-3</v>
          </cell>
          <cell r="H12">
            <v>0.98399999999999999</v>
          </cell>
          <cell r="I12">
            <v>7.0000000000000001E-3</v>
          </cell>
          <cell r="J12">
            <v>5.0000000000000001E-3</v>
          </cell>
          <cell r="K12">
            <v>4.0000000000000001E-3</v>
          </cell>
          <cell r="L12">
            <v>0.97899999999999998</v>
          </cell>
          <cell r="M12">
            <v>8.0000000000000002E-3</v>
          </cell>
          <cell r="N12">
            <v>6.0000000000000001E-3</v>
          </cell>
          <cell r="O12">
            <v>4.0000000000000001E-3</v>
          </cell>
          <cell r="P12">
            <v>4.0000000000000001E-3</v>
          </cell>
          <cell r="Q12">
            <v>0.97599999999999998</v>
          </cell>
          <cell r="R12">
            <v>7.0000000000000001E-3</v>
          </cell>
          <cell r="S12">
            <v>5.0000000000000001E-3</v>
          </cell>
          <cell r="T12">
            <v>4.0000000000000001E-3</v>
          </cell>
          <cell r="U12">
            <v>4.0000000000000001E-3</v>
          </cell>
          <cell r="V12">
            <v>3.0000000000000001E-3</v>
          </cell>
          <cell r="W12">
            <v>0.97399999999999998</v>
          </cell>
          <cell r="X12">
            <v>7.0000000000000001E-3</v>
          </cell>
          <cell r="Y12">
            <v>5.0000000000000001E-3</v>
          </cell>
          <cell r="Z12">
            <v>4.0000000000000001E-3</v>
          </cell>
          <cell r="AA12">
            <v>4.0000000000000001E-3</v>
          </cell>
          <cell r="AB12">
            <v>4.0000000000000001E-3</v>
          </cell>
          <cell r="AC12">
            <v>3.0000000000000001E-3</v>
          </cell>
        </row>
        <row r="13">
          <cell r="C13">
            <v>0.97699999999999998</v>
          </cell>
          <cell r="D13">
            <v>2.3E-2</v>
          </cell>
          <cell r="E13">
            <v>0.76900000000000002</v>
          </cell>
          <cell r="F13">
            <v>0.19900000000000001</v>
          </cell>
          <cell r="G13">
            <v>3.2000000000000001E-2</v>
          </cell>
          <cell r="H13">
            <v>0.73099999999999998</v>
          </cell>
          <cell r="I13">
            <v>0.19</v>
          </cell>
          <cell r="J13">
            <v>5.8000000000000003E-2</v>
          </cell>
          <cell r="K13">
            <v>2.1000000000000001E-2</v>
          </cell>
          <cell r="L13">
            <v>0.72099999999999997</v>
          </cell>
          <cell r="M13">
            <v>0.161</v>
          </cell>
          <cell r="N13">
            <v>8.6999999999999994E-2</v>
          </cell>
          <cell r="O13">
            <v>1.4999999999999999E-2</v>
          </cell>
          <cell r="P13">
            <v>1.7000000000000001E-2</v>
          </cell>
          <cell r="Q13">
            <v>0.72299999999999998</v>
          </cell>
          <cell r="R13">
            <v>0.127</v>
          </cell>
          <cell r="S13">
            <v>8.6999999999999994E-2</v>
          </cell>
          <cell r="T13">
            <v>3.5000000000000003E-2</v>
          </cell>
          <cell r="U13">
            <v>1.6E-2</v>
          </cell>
          <cell r="V13">
            <v>1.2999999999999999E-2</v>
          </cell>
          <cell r="W13">
            <v>0.74</v>
          </cell>
          <cell r="X13">
            <v>0.13100000000000001</v>
          </cell>
          <cell r="Y13">
            <v>7.5999999999999998E-2</v>
          </cell>
          <cell r="Z13">
            <v>1.2E-2</v>
          </cell>
          <cell r="AA13">
            <v>1.7999999999999999E-2</v>
          </cell>
          <cell r="AB13">
            <v>1.6E-2</v>
          </cell>
          <cell r="AC13">
            <v>8.9999999999999993E-3</v>
          </cell>
        </row>
        <row r="14">
          <cell r="C14">
            <v>0.94</v>
          </cell>
          <cell r="D14">
            <v>0.06</v>
          </cell>
          <cell r="E14">
            <v>0.98099999999999998</v>
          </cell>
          <cell r="F14">
            <v>8.9999999999999993E-3</v>
          </cell>
          <cell r="G14">
            <v>0.01</v>
          </cell>
          <cell r="H14">
            <v>0.97299999999999998</v>
          </cell>
          <cell r="I14">
            <v>1.2E-2</v>
          </cell>
          <cell r="J14">
            <v>7.0000000000000001E-3</v>
          </cell>
          <cell r="K14">
            <v>8.9999999999999993E-3</v>
          </cell>
          <cell r="L14">
            <v>0.96499999999999997</v>
          </cell>
          <cell r="M14">
            <v>1.2E-2</v>
          </cell>
          <cell r="N14">
            <v>7.0000000000000001E-3</v>
          </cell>
          <cell r="O14">
            <v>7.0000000000000001E-3</v>
          </cell>
          <cell r="P14">
            <v>8.9999999999999993E-3</v>
          </cell>
          <cell r="Q14">
            <v>0.95899999999999996</v>
          </cell>
          <cell r="R14">
            <v>1.0999999999999999E-2</v>
          </cell>
          <cell r="S14">
            <v>7.0000000000000001E-3</v>
          </cell>
          <cell r="T14">
            <v>7.0000000000000001E-3</v>
          </cell>
          <cell r="U14">
            <v>8.9999999999999993E-3</v>
          </cell>
          <cell r="V14">
            <v>8.0000000000000002E-3</v>
          </cell>
          <cell r="W14">
            <v>0.95399999999999996</v>
          </cell>
          <cell r="X14">
            <v>0.01</v>
          </cell>
          <cell r="Y14">
            <v>6.0000000000000001E-3</v>
          </cell>
          <cell r="Z14">
            <v>6.0000000000000001E-3</v>
          </cell>
          <cell r="AA14">
            <v>8.9999999999999993E-3</v>
          </cell>
          <cell r="AB14">
            <v>8.0000000000000002E-3</v>
          </cell>
          <cell r="AC14">
            <v>8.0000000000000002E-3</v>
          </cell>
        </row>
        <row r="15">
          <cell r="C15">
            <v>0.96499999999999997</v>
          </cell>
          <cell r="D15">
            <v>3.5000000000000003E-2</v>
          </cell>
          <cell r="E15">
            <v>0.79600000000000004</v>
          </cell>
          <cell r="F15">
            <v>0.187</v>
          </cell>
          <cell r="G15">
            <v>1.7999999999999999E-2</v>
          </cell>
          <cell r="H15">
            <v>0.75700000000000001</v>
          </cell>
          <cell r="I15">
            <v>0.122</v>
          </cell>
          <cell r="J15">
            <v>0.106</v>
          </cell>
          <cell r="K15">
            <v>1.4999999999999999E-2</v>
          </cell>
          <cell r="L15">
            <v>0.71299999999999997</v>
          </cell>
          <cell r="M15">
            <v>6.9000000000000006E-2</v>
          </cell>
          <cell r="N15">
            <v>7.0999999999999994E-2</v>
          </cell>
          <cell r="O15">
            <v>0.13600000000000001</v>
          </cell>
          <cell r="P15">
            <v>1.2E-2</v>
          </cell>
          <cell r="Q15">
            <v>0.71399999999999997</v>
          </cell>
          <cell r="R15">
            <v>8.2000000000000003E-2</v>
          </cell>
          <cell r="S15">
            <v>7.8E-2</v>
          </cell>
          <cell r="T15">
            <v>9.8000000000000004E-2</v>
          </cell>
          <cell r="U15">
            <v>1.0999999999999999E-2</v>
          </cell>
          <cell r="V15">
            <v>1.7000000000000001E-2</v>
          </cell>
          <cell r="W15">
            <v>0.71599999999999997</v>
          </cell>
          <cell r="X15">
            <v>6.4000000000000001E-2</v>
          </cell>
          <cell r="Y15">
            <v>6.9000000000000006E-2</v>
          </cell>
          <cell r="Z15">
            <v>0.109</v>
          </cell>
          <cell r="AA15">
            <v>1.4E-2</v>
          </cell>
          <cell r="AB15">
            <v>1.0999999999999999E-2</v>
          </cell>
          <cell r="AC15">
            <v>1.7000000000000001E-2</v>
          </cell>
        </row>
        <row r="16">
          <cell r="C16">
            <v>0.98299999999999998</v>
          </cell>
          <cell r="D16">
            <v>1.7000000000000001E-2</v>
          </cell>
          <cell r="E16">
            <v>0.99099999999999999</v>
          </cell>
          <cell r="F16">
            <v>5.0000000000000001E-3</v>
          </cell>
          <cell r="G16">
            <v>4.0000000000000001E-3</v>
          </cell>
          <cell r="H16">
            <v>0.97599999999999998</v>
          </cell>
          <cell r="I16">
            <v>1.6E-2</v>
          </cell>
          <cell r="J16">
            <v>3.0000000000000001E-3</v>
          </cell>
          <cell r="K16">
            <v>5.0000000000000001E-3</v>
          </cell>
          <cell r="L16">
            <v>0.96899999999999997</v>
          </cell>
          <cell r="M16">
            <v>1.9E-2</v>
          </cell>
          <cell r="N16">
            <v>4.0000000000000001E-3</v>
          </cell>
          <cell r="O16">
            <v>3.0000000000000001E-3</v>
          </cell>
          <cell r="P16">
            <v>5.0000000000000001E-3</v>
          </cell>
          <cell r="Q16">
            <v>0.96599999999999997</v>
          </cell>
          <cell r="R16">
            <v>1.7999999999999999E-2</v>
          </cell>
          <cell r="S16">
            <v>4.0000000000000001E-3</v>
          </cell>
          <cell r="T16">
            <v>3.0000000000000001E-3</v>
          </cell>
          <cell r="U16">
            <v>4.0000000000000001E-3</v>
          </cell>
          <cell r="V16">
            <v>5.0000000000000001E-3</v>
          </cell>
          <cell r="W16">
            <v>0.96599999999999997</v>
          </cell>
          <cell r="X16">
            <v>1.4E-2</v>
          </cell>
          <cell r="Y16">
            <v>4.0000000000000001E-3</v>
          </cell>
          <cell r="Z16">
            <v>3.0000000000000001E-3</v>
          </cell>
          <cell r="AA16">
            <v>3.0000000000000001E-3</v>
          </cell>
          <cell r="AB16">
            <v>6.0000000000000001E-3</v>
          </cell>
          <cell r="AC16">
            <v>5.0000000000000001E-3</v>
          </cell>
        </row>
        <row r="17">
          <cell r="C17">
            <v>0.95199999999999996</v>
          </cell>
          <cell r="D17">
            <v>4.8000000000000001E-2</v>
          </cell>
          <cell r="E17">
            <v>0.65</v>
          </cell>
          <cell r="F17">
            <v>0.312</v>
          </cell>
          <cell r="G17">
            <v>3.6999999999999998E-2</v>
          </cell>
          <cell r="H17">
            <v>0.65800000000000003</v>
          </cell>
          <cell r="I17">
            <v>0.161</v>
          </cell>
          <cell r="J17">
            <v>0.15</v>
          </cell>
          <cell r="K17">
            <v>3.2000000000000001E-2</v>
          </cell>
          <cell r="L17">
            <v>0.64800000000000002</v>
          </cell>
          <cell r="M17">
            <v>0.127</v>
          </cell>
          <cell r="N17">
            <v>0.15</v>
          </cell>
          <cell r="O17">
            <v>5.0999999999999997E-2</v>
          </cell>
          <cell r="P17">
            <v>2.4E-2</v>
          </cell>
          <cell r="Q17">
            <v>0.64800000000000002</v>
          </cell>
          <cell r="R17">
            <v>0.12</v>
          </cell>
          <cell r="S17">
            <v>7.8E-2</v>
          </cell>
          <cell r="T17">
            <v>0.114</v>
          </cell>
          <cell r="U17">
            <v>2.4E-2</v>
          </cell>
          <cell r="V17">
            <v>1.7000000000000001E-2</v>
          </cell>
          <cell r="W17">
            <v>0.64200000000000002</v>
          </cell>
          <cell r="X17">
            <v>0.11799999999999999</v>
          </cell>
          <cell r="Y17">
            <v>0.13900000000000001</v>
          </cell>
          <cell r="Z17">
            <v>4.2999999999999997E-2</v>
          </cell>
          <cell r="AA17">
            <v>2.4E-2</v>
          </cell>
          <cell r="AB17">
            <v>2.1999999999999999E-2</v>
          </cell>
          <cell r="AC17">
            <v>1.2999999999999999E-2</v>
          </cell>
        </row>
        <row r="18">
          <cell r="C18">
            <v>0.97099999999999997</v>
          </cell>
          <cell r="D18">
            <v>2.9000000000000001E-2</v>
          </cell>
          <cell r="E18">
            <v>0.92400000000000004</v>
          </cell>
          <cell r="F18">
            <v>6.4000000000000001E-2</v>
          </cell>
          <cell r="G18">
            <v>1.2999999999999999E-2</v>
          </cell>
          <cell r="H18">
            <v>0.65100000000000002</v>
          </cell>
          <cell r="I18">
            <v>0.33200000000000002</v>
          </cell>
          <cell r="J18">
            <v>8.0000000000000002E-3</v>
          </cell>
          <cell r="K18">
            <v>0.01</v>
          </cell>
          <cell r="L18">
            <v>0.61299999999999999</v>
          </cell>
          <cell r="M18">
            <v>0.36099999999999999</v>
          </cell>
          <cell r="N18">
            <v>8.0000000000000002E-3</v>
          </cell>
          <cell r="O18">
            <v>8.9999999999999993E-3</v>
          </cell>
          <cell r="P18">
            <v>8.9999999999999993E-3</v>
          </cell>
          <cell r="Q18">
            <v>0.63200000000000001</v>
          </cell>
          <cell r="R18">
            <v>0.33600000000000002</v>
          </cell>
          <cell r="S18">
            <v>7.0000000000000001E-3</v>
          </cell>
          <cell r="T18">
            <v>8.9999999999999993E-3</v>
          </cell>
          <cell r="U18">
            <v>1.0999999999999999E-2</v>
          </cell>
          <cell r="V18">
            <v>6.0000000000000001E-3</v>
          </cell>
          <cell r="W18">
            <v>0.63700000000000001</v>
          </cell>
          <cell r="X18">
            <v>0.32300000000000001</v>
          </cell>
          <cell r="Y18">
            <v>8.0000000000000002E-3</v>
          </cell>
          <cell r="Z18">
            <v>7.0000000000000001E-3</v>
          </cell>
          <cell r="AA18">
            <v>8.9999999999999993E-3</v>
          </cell>
          <cell r="AB18">
            <v>0.01</v>
          </cell>
          <cell r="AC18">
            <v>5.0000000000000001E-3</v>
          </cell>
        </row>
        <row r="19">
          <cell r="C19">
            <v>0.96399999999999997</v>
          </cell>
          <cell r="D19">
            <v>3.5999999999999997E-2</v>
          </cell>
          <cell r="E19">
            <v>0.95899999999999996</v>
          </cell>
          <cell r="F19">
            <v>3.2000000000000001E-2</v>
          </cell>
          <cell r="G19">
            <v>8.9999999999999993E-3</v>
          </cell>
          <cell r="H19">
            <v>0.93400000000000005</v>
          </cell>
          <cell r="I19">
            <v>3.2000000000000001E-2</v>
          </cell>
          <cell r="J19">
            <v>2.5999999999999999E-2</v>
          </cell>
          <cell r="K19">
            <v>8.0000000000000002E-3</v>
          </cell>
          <cell r="L19">
            <v>0.91100000000000003</v>
          </cell>
          <cell r="M19">
            <v>3.2000000000000001E-2</v>
          </cell>
          <cell r="N19">
            <v>2.1000000000000001E-2</v>
          </cell>
          <cell r="O19">
            <v>2.9000000000000001E-2</v>
          </cell>
          <cell r="P19">
            <v>8.0000000000000002E-3</v>
          </cell>
          <cell r="Q19">
            <v>0.90800000000000003</v>
          </cell>
          <cell r="R19">
            <v>2.9000000000000001E-2</v>
          </cell>
          <cell r="S19">
            <v>1.7999999999999999E-2</v>
          </cell>
          <cell r="T19">
            <v>2.9000000000000001E-2</v>
          </cell>
          <cell r="U19">
            <v>7.0000000000000001E-3</v>
          </cell>
          <cell r="V19">
            <v>8.9999999999999993E-3</v>
          </cell>
          <cell r="W19">
            <v>0.90200000000000002</v>
          </cell>
          <cell r="X19">
            <v>2.9000000000000001E-2</v>
          </cell>
          <cell r="Y19">
            <v>1.9E-2</v>
          </cell>
          <cell r="Z19">
            <v>2.7E-2</v>
          </cell>
          <cell r="AA19">
            <v>6.0000000000000001E-3</v>
          </cell>
          <cell r="AB19">
            <v>8.9999999999999993E-3</v>
          </cell>
          <cell r="AC19">
            <v>8.9999999999999993E-3</v>
          </cell>
        </row>
        <row r="20">
          <cell r="C20">
            <v>0.93899999999999995</v>
          </cell>
          <cell r="D20">
            <v>6.0999999999999999E-2</v>
          </cell>
          <cell r="E20">
            <v>0.752</v>
          </cell>
          <cell r="F20">
            <v>0.20300000000000001</v>
          </cell>
          <cell r="G20">
            <v>4.4999999999999998E-2</v>
          </cell>
          <cell r="H20">
            <v>0.65900000000000003</v>
          </cell>
          <cell r="I20">
            <v>0.23100000000000001</v>
          </cell>
          <cell r="J20">
            <v>7.4999999999999997E-2</v>
          </cell>
          <cell r="K20">
            <v>3.5000000000000003E-2</v>
          </cell>
          <cell r="L20">
            <v>0.60099999999999998</v>
          </cell>
          <cell r="M20">
            <v>0.219</v>
          </cell>
          <cell r="N20">
            <v>0.126</v>
          </cell>
          <cell r="O20">
            <v>0.04</v>
          </cell>
          <cell r="P20">
            <v>1.4E-2</v>
          </cell>
          <cell r="Q20">
            <v>0.64800000000000002</v>
          </cell>
          <cell r="R20">
            <v>0.191</v>
          </cell>
          <cell r="S20">
            <v>0.05</v>
          </cell>
          <cell r="T20">
            <v>0.02</v>
          </cell>
          <cell r="U20">
            <v>8.0000000000000002E-3</v>
          </cell>
          <cell r="V20">
            <v>8.3000000000000004E-2</v>
          </cell>
          <cell r="W20">
            <v>0.65400000000000003</v>
          </cell>
          <cell r="X20">
            <v>0.184</v>
          </cell>
          <cell r="Y20">
            <v>1.9E-2</v>
          </cell>
          <cell r="Z20">
            <v>0.04</v>
          </cell>
          <cell r="AA20">
            <v>7.0000000000000001E-3</v>
          </cell>
          <cell r="AB20">
            <v>1.0999999999999999E-2</v>
          </cell>
          <cell r="AC20">
            <v>8.5999999999999993E-2</v>
          </cell>
        </row>
        <row r="21">
          <cell r="C21">
            <v>0.98199999999999998</v>
          </cell>
          <cell r="D21">
            <v>1.7999999999999999E-2</v>
          </cell>
          <cell r="E21">
            <v>0.98699999999999999</v>
          </cell>
          <cell r="F21">
            <v>8.9999999999999993E-3</v>
          </cell>
          <cell r="G21">
            <v>5.0000000000000001E-3</v>
          </cell>
          <cell r="H21">
            <v>0.96099999999999997</v>
          </cell>
          <cell r="I21">
            <v>0.03</v>
          </cell>
          <cell r="J21">
            <v>5.0000000000000001E-3</v>
          </cell>
          <cell r="K21">
            <v>5.0000000000000001E-3</v>
          </cell>
          <cell r="L21">
            <v>0.94799999999999995</v>
          </cell>
          <cell r="M21">
            <v>3.6999999999999998E-2</v>
          </cell>
          <cell r="N21">
            <v>5.0000000000000001E-3</v>
          </cell>
          <cell r="O21">
            <v>5.0000000000000001E-3</v>
          </cell>
          <cell r="P21">
            <v>5.0000000000000001E-3</v>
          </cell>
          <cell r="Q21">
            <v>0.94899999999999995</v>
          </cell>
          <cell r="R21">
            <v>3.3000000000000002E-2</v>
          </cell>
          <cell r="S21">
            <v>6.0000000000000001E-3</v>
          </cell>
          <cell r="T21">
            <v>4.0000000000000001E-3</v>
          </cell>
          <cell r="U21">
            <v>5.0000000000000001E-3</v>
          </cell>
          <cell r="V21">
            <v>3.0000000000000001E-3</v>
          </cell>
          <cell r="W21">
            <v>0.95</v>
          </cell>
          <cell r="X21">
            <v>2.8000000000000001E-2</v>
          </cell>
          <cell r="Y21">
            <v>5.0000000000000001E-3</v>
          </cell>
          <cell r="Z21">
            <v>4.0000000000000001E-3</v>
          </cell>
          <cell r="AA21">
            <v>4.0000000000000001E-3</v>
          </cell>
          <cell r="AB21">
            <v>6.0000000000000001E-3</v>
          </cell>
          <cell r="AC21">
            <v>3.0000000000000001E-3</v>
          </cell>
        </row>
        <row r="22">
          <cell r="C22">
            <v>0.98</v>
          </cell>
          <cell r="D22">
            <v>0.02</v>
          </cell>
          <cell r="E22">
            <v>0.99</v>
          </cell>
          <cell r="F22">
            <v>6.0000000000000001E-3</v>
          </cell>
          <cell r="G22">
            <v>4.0000000000000001E-3</v>
          </cell>
          <cell r="H22">
            <v>0.98399999999999999</v>
          </cell>
          <cell r="I22">
            <v>7.0000000000000001E-3</v>
          </cell>
          <cell r="J22">
            <v>4.0000000000000001E-3</v>
          </cell>
          <cell r="K22">
            <v>4.0000000000000001E-3</v>
          </cell>
          <cell r="L22">
            <v>0.97899999999999998</v>
          </cell>
          <cell r="M22">
            <v>8.0000000000000002E-3</v>
          </cell>
          <cell r="N22">
            <v>5.0000000000000001E-3</v>
          </cell>
          <cell r="O22">
            <v>4.0000000000000001E-3</v>
          </cell>
          <cell r="P22">
            <v>4.0000000000000001E-3</v>
          </cell>
          <cell r="Q22">
            <v>0.97699999999999998</v>
          </cell>
          <cell r="R22">
            <v>7.0000000000000001E-3</v>
          </cell>
          <cell r="S22">
            <v>4.0000000000000001E-3</v>
          </cell>
          <cell r="T22">
            <v>4.0000000000000001E-3</v>
          </cell>
          <cell r="U22">
            <v>4.0000000000000001E-3</v>
          </cell>
          <cell r="V22">
            <v>3.0000000000000001E-3</v>
          </cell>
          <cell r="W22">
            <v>0.97499999999999998</v>
          </cell>
          <cell r="X22">
            <v>7.0000000000000001E-3</v>
          </cell>
          <cell r="Y22">
            <v>4.0000000000000001E-3</v>
          </cell>
          <cell r="Z22">
            <v>4.0000000000000001E-3</v>
          </cell>
          <cell r="AA22">
            <v>4.0000000000000001E-3</v>
          </cell>
          <cell r="AB22">
            <v>4.0000000000000001E-3</v>
          </cell>
          <cell r="AC22">
            <v>3.0000000000000001E-3</v>
          </cell>
        </row>
        <row r="23">
          <cell r="C23">
            <v>0.98699999999999999</v>
          </cell>
          <cell r="D23">
            <v>1.2999999999999999E-2</v>
          </cell>
          <cell r="E23">
            <v>0.99099999999999999</v>
          </cell>
          <cell r="F23">
            <v>6.0000000000000001E-3</v>
          </cell>
          <cell r="G23">
            <v>3.0000000000000001E-3</v>
          </cell>
          <cell r="H23">
            <v>0.98299999999999998</v>
          </cell>
          <cell r="I23">
            <v>0.01</v>
          </cell>
          <cell r="J23">
            <v>4.0000000000000001E-3</v>
          </cell>
          <cell r="K23">
            <v>3.0000000000000001E-3</v>
          </cell>
          <cell r="L23">
            <v>0.97799999999999998</v>
          </cell>
          <cell r="M23">
            <v>1.0999999999999999E-2</v>
          </cell>
          <cell r="N23">
            <v>5.0000000000000001E-3</v>
          </cell>
          <cell r="O23">
            <v>4.0000000000000001E-3</v>
          </cell>
          <cell r="P23">
            <v>3.0000000000000001E-3</v>
          </cell>
          <cell r="Q23">
            <v>0.97699999999999998</v>
          </cell>
          <cell r="R23">
            <v>0.01</v>
          </cell>
          <cell r="S23">
            <v>4.0000000000000001E-3</v>
          </cell>
          <cell r="T23">
            <v>4.0000000000000001E-3</v>
          </cell>
          <cell r="U23">
            <v>3.0000000000000001E-3</v>
          </cell>
          <cell r="V23">
            <v>2E-3</v>
          </cell>
          <cell r="W23">
            <v>0.97499999999999998</v>
          </cell>
          <cell r="X23">
            <v>8.9999999999999993E-3</v>
          </cell>
          <cell r="Y23">
            <v>5.0000000000000001E-3</v>
          </cell>
          <cell r="Z23">
            <v>3.0000000000000001E-3</v>
          </cell>
          <cell r="AA23">
            <v>3.0000000000000001E-3</v>
          </cell>
          <cell r="AB23">
            <v>3.0000000000000001E-3</v>
          </cell>
          <cell r="AC23">
            <v>2E-3</v>
          </cell>
        </row>
        <row r="24">
          <cell r="C24">
            <v>0.94699999999999995</v>
          </cell>
          <cell r="D24">
            <v>5.2999999999999999E-2</v>
          </cell>
          <cell r="E24">
            <v>0.96899999999999997</v>
          </cell>
          <cell r="F24">
            <v>1.7999999999999999E-2</v>
          </cell>
          <cell r="G24">
            <v>1.2999999999999999E-2</v>
          </cell>
          <cell r="H24">
            <v>0.95499999999999996</v>
          </cell>
          <cell r="I24">
            <v>1.4999999999999999E-2</v>
          </cell>
          <cell r="J24">
            <v>1.7000000000000001E-2</v>
          </cell>
          <cell r="K24">
            <v>1.2E-2</v>
          </cell>
          <cell r="L24">
            <v>0.93899999999999995</v>
          </cell>
          <cell r="M24">
            <v>1.4999999999999999E-2</v>
          </cell>
          <cell r="N24">
            <v>1.9E-2</v>
          </cell>
          <cell r="O24">
            <v>1.4E-2</v>
          </cell>
          <cell r="P24">
            <v>1.2E-2</v>
          </cell>
          <cell r="Q24">
            <v>0.92600000000000005</v>
          </cell>
          <cell r="R24">
            <v>1.4999999999999999E-2</v>
          </cell>
          <cell r="S24">
            <v>2.3E-2</v>
          </cell>
          <cell r="T24">
            <v>1.2999999999999999E-2</v>
          </cell>
          <cell r="U24">
            <v>1.4999999999999999E-2</v>
          </cell>
          <cell r="V24">
            <v>7.0000000000000001E-3</v>
          </cell>
          <cell r="W24">
            <v>0.92200000000000004</v>
          </cell>
          <cell r="X24">
            <v>1.2999999999999999E-2</v>
          </cell>
          <cell r="Y24">
            <v>1.7999999999999999E-2</v>
          </cell>
          <cell r="Z24">
            <v>1.2E-2</v>
          </cell>
          <cell r="AA24">
            <v>0.02</v>
          </cell>
          <cell r="AB24">
            <v>8.0000000000000002E-3</v>
          </cell>
          <cell r="AC24">
            <v>6.0000000000000001E-3</v>
          </cell>
        </row>
        <row r="25">
          <cell r="C25">
            <v>0.97099999999999997</v>
          </cell>
          <cell r="D25">
            <v>2.9000000000000001E-2</v>
          </cell>
          <cell r="E25">
            <v>0.98599999999999999</v>
          </cell>
          <cell r="F25">
            <v>8.0000000000000002E-3</v>
          </cell>
          <cell r="G25">
            <v>6.0000000000000001E-3</v>
          </cell>
          <cell r="H25">
            <v>0.98</v>
          </cell>
          <cell r="I25">
            <v>7.0000000000000001E-3</v>
          </cell>
          <cell r="J25">
            <v>8.0000000000000002E-3</v>
          </cell>
          <cell r="K25">
            <v>6.0000000000000001E-3</v>
          </cell>
          <cell r="L25">
            <v>0.97199999999999998</v>
          </cell>
          <cell r="M25">
            <v>7.0000000000000001E-3</v>
          </cell>
          <cell r="N25">
            <v>8.9999999999999993E-3</v>
          </cell>
          <cell r="O25">
            <v>7.0000000000000001E-3</v>
          </cell>
          <cell r="P25">
            <v>6.0000000000000001E-3</v>
          </cell>
          <cell r="Q25">
            <v>0.96599999999999997</v>
          </cell>
          <cell r="R25">
            <v>7.0000000000000001E-3</v>
          </cell>
          <cell r="S25">
            <v>8.0000000000000002E-3</v>
          </cell>
          <cell r="T25">
            <v>7.0000000000000001E-3</v>
          </cell>
          <cell r="U25">
            <v>5.0000000000000001E-3</v>
          </cell>
          <cell r="V25">
            <v>7.0000000000000001E-3</v>
          </cell>
          <cell r="W25">
            <v>0.96399999999999997</v>
          </cell>
          <cell r="X25">
            <v>6.0000000000000001E-3</v>
          </cell>
          <cell r="Y25">
            <v>8.0000000000000002E-3</v>
          </cell>
          <cell r="Z25">
            <v>6.0000000000000001E-3</v>
          </cell>
          <cell r="AA25">
            <v>5.0000000000000001E-3</v>
          </cell>
          <cell r="AB25">
            <v>5.0000000000000001E-3</v>
          </cell>
          <cell r="AC25">
            <v>7.0000000000000001E-3</v>
          </cell>
        </row>
        <row r="26">
          <cell r="C26">
            <v>0.98399999999999999</v>
          </cell>
          <cell r="D26">
            <v>1.6E-2</v>
          </cell>
          <cell r="E26">
            <v>0.99099999999999999</v>
          </cell>
          <cell r="F26">
            <v>5.0000000000000001E-3</v>
          </cell>
          <cell r="G26">
            <v>3.0000000000000001E-3</v>
          </cell>
          <cell r="H26">
            <v>0.98599999999999999</v>
          </cell>
          <cell r="I26">
            <v>7.0000000000000001E-3</v>
          </cell>
          <cell r="J26">
            <v>4.0000000000000001E-3</v>
          </cell>
          <cell r="K26">
            <v>3.0000000000000001E-3</v>
          </cell>
          <cell r="L26">
            <v>0.98199999999999998</v>
          </cell>
          <cell r="M26">
            <v>7.0000000000000001E-3</v>
          </cell>
          <cell r="N26">
            <v>3.0000000000000001E-3</v>
          </cell>
          <cell r="O26">
            <v>5.0000000000000001E-3</v>
          </cell>
          <cell r="P26">
            <v>3.0000000000000001E-3</v>
          </cell>
          <cell r="Q26">
            <v>0.98</v>
          </cell>
          <cell r="R26">
            <v>7.0000000000000001E-3</v>
          </cell>
          <cell r="S26">
            <v>4.0000000000000001E-3</v>
          </cell>
          <cell r="T26">
            <v>4.0000000000000001E-3</v>
          </cell>
          <cell r="U26">
            <v>3.0000000000000001E-3</v>
          </cell>
          <cell r="V26">
            <v>3.0000000000000001E-3</v>
          </cell>
          <cell r="W26">
            <v>0.97899999999999998</v>
          </cell>
          <cell r="X26">
            <v>6.0000000000000001E-3</v>
          </cell>
          <cell r="Y26">
            <v>3.0000000000000001E-3</v>
          </cell>
          <cell r="Z26">
            <v>4.0000000000000001E-3</v>
          </cell>
          <cell r="AA26">
            <v>3.0000000000000001E-3</v>
          </cell>
          <cell r="AB26">
            <v>3.0000000000000001E-3</v>
          </cell>
          <cell r="AC26">
            <v>3.0000000000000001E-3</v>
          </cell>
        </row>
        <row r="27">
          <cell r="C27">
            <v>0.95899999999999996</v>
          </cell>
          <cell r="D27">
            <v>4.1000000000000002E-2</v>
          </cell>
          <cell r="E27">
            <v>0.97699999999999998</v>
          </cell>
          <cell r="F27">
            <v>1.4E-2</v>
          </cell>
          <cell r="G27">
            <v>8.0000000000000002E-3</v>
          </cell>
          <cell r="H27">
            <v>0.96599999999999997</v>
          </cell>
          <cell r="I27">
            <v>0.01</v>
          </cell>
          <cell r="J27">
            <v>1.6E-2</v>
          </cell>
          <cell r="K27">
            <v>8.0000000000000002E-3</v>
          </cell>
          <cell r="L27">
            <v>0.94299999999999995</v>
          </cell>
          <cell r="M27">
            <v>0.01</v>
          </cell>
          <cell r="N27">
            <v>0.03</v>
          </cell>
          <cell r="O27">
            <v>0.01</v>
          </cell>
          <cell r="P27">
            <v>7.0000000000000001E-3</v>
          </cell>
          <cell r="Q27">
            <v>0.94299999999999995</v>
          </cell>
          <cell r="R27">
            <v>8.9999999999999993E-3</v>
          </cell>
          <cell r="S27">
            <v>1.4E-2</v>
          </cell>
          <cell r="T27">
            <v>1.7999999999999999E-2</v>
          </cell>
          <cell r="U27">
            <v>6.0000000000000001E-3</v>
          </cell>
          <cell r="V27">
            <v>8.9999999999999993E-3</v>
          </cell>
          <cell r="W27">
            <v>0.93500000000000005</v>
          </cell>
          <cell r="X27">
            <v>8.9999999999999993E-3</v>
          </cell>
          <cell r="Y27">
            <v>2.7E-2</v>
          </cell>
          <cell r="Z27">
            <v>8.9999999999999993E-3</v>
          </cell>
          <cell r="AA27">
            <v>7.0000000000000001E-3</v>
          </cell>
          <cell r="AB27">
            <v>6.0000000000000001E-3</v>
          </cell>
          <cell r="AC27">
            <v>8.0000000000000002E-3</v>
          </cell>
        </row>
        <row r="28">
          <cell r="C28">
            <v>0.91300000000000003</v>
          </cell>
          <cell r="D28">
            <v>8.6999999999999994E-2</v>
          </cell>
          <cell r="E28">
            <v>0.95799999999999996</v>
          </cell>
          <cell r="F28">
            <v>2.1000000000000001E-2</v>
          </cell>
          <cell r="G28">
            <v>0.02</v>
          </cell>
          <cell r="H28">
            <v>0.93799999999999994</v>
          </cell>
          <cell r="I28">
            <v>2.4E-2</v>
          </cell>
          <cell r="J28">
            <v>1.7000000000000001E-2</v>
          </cell>
          <cell r="K28">
            <v>2.1000000000000001E-2</v>
          </cell>
          <cell r="L28">
            <v>0.92</v>
          </cell>
          <cell r="M28">
            <v>2.5000000000000001E-2</v>
          </cell>
          <cell r="N28">
            <v>1.7000000000000001E-2</v>
          </cell>
          <cell r="O28">
            <v>1.7999999999999999E-2</v>
          </cell>
          <cell r="P28">
            <v>2.1000000000000001E-2</v>
          </cell>
          <cell r="Q28">
            <v>0.86299999999999999</v>
          </cell>
          <cell r="R28">
            <v>2.1999999999999999E-2</v>
          </cell>
          <cell r="S28">
            <v>1.0999999999999999E-2</v>
          </cell>
          <cell r="T28">
            <v>1.9E-2</v>
          </cell>
          <cell r="U28">
            <v>1.0999999999999999E-2</v>
          </cell>
          <cell r="V28">
            <v>7.3999999999999996E-2</v>
          </cell>
          <cell r="W28">
            <v>0.85899999999999999</v>
          </cell>
          <cell r="X28">
            <v>0.02</v>
          </cell>
          <cell r="Y28">
            <v>1.2999999999999999E-2</v>
          </cell>
          <cell r="Z28">
            <v>1.4999999999999999E-2</v>
          </cell>
          <cell r="AA28">
            <v>7.0000000000000001E-3</v>
          </cell>
          <cell r="AB28">
            <v>1.7999999999999999E-2</v>
          </cell>
          <cell r="AC28">
            <v>6.8000000000000005E-2</v>
          </cell>
        </row>
        <row r="29">
          <cell r="C29">
            <v>0.96299999999999997</v>
          </cell>
          <cell r="D29">
            <v>3.6999999999999998E-2</v>
          </cell>
          <cell r="E29">
            <v>0.90500000000000003</v>
          </cell>
          <cell r="F29">
            <v>6.3E-2</v>
          </cell>
          <cell r="G29">
            <v>3.1E-2</v>
          </cell>
          <cell r="H29">
            <v>0.879</v>
          </cell>
          <cell r="I29">
            <v>0.05</v>
          </cell>
          <cell r="J29">
            <v>4.7E-2</v>
          </cell>
          <cell r="K29">
            <v>2.4E-2</v>
          </cell>
          <cell r="L29">
            <v>0.85899999999999999</v>
          </cell>
          <cell r="M29">
            <v>4.3999999999999997E-2</v>
          </cell>
          <cell r="N29">
            <v>0.03</v>
          </cell>
          <cell r="O29">
            <v>4.4999999999999998E-2</v>
          </cell>
          <cell r="P29">
            <v>2.1999999999999999E-2</v>
          </cell>
          <cell r="Q29">
            <v>0.84399999999999997</v>
          </cell>
          <cell r="R29">
            <v>4.4999999999999998E-2</v>
          </cell>
          <cell r="S29">
            <v>1.7999999999999999E-2</v>
          </cell>
          <cell r="T29">
            <v>0.06</v>
          </cell>
          <cell r="U29">
            <v>2.5999999999999999E-2</v>
          </cell>
          <cell r="V29">
            <v>7.0000000000000001E-3</v>
          </cell>
          <cell r="W29">
            <v>0.83899999999999997</v>
          </cell>
          <cell r="X29">
            <v>0.04</v>
          </cell>
          <cell r="Y29">
            <v>2.5000000000000001E-2</v>
          </cell>
          <cell r="Z29">
            <v>4.2999999999999997E-2</v>
          </cell>
          <cell r="AA29">
            <v>3.9E-2</v>
          </cell>
          <cell r="AB29">
            <v>8.0000000000000002E-3</v>
          </cell>
          <cell r="AC29">
            <v>6.0000000000000001E-3</v>
          </cell>
        </row>
        <row r="30">
          <cell r="C30">
            <v>0.95</v>
          </cell>
          <cell r="D30">
            <v>0.05</v>
          </cell>
          <cell r="E30">
            <v>0.95699999999999996</v>
          </cell>
          <cell r="F30">
            <v>2.9000000000000001E-2</v>
          </cell>
          <cell r="G30">
            <v>1.4E-2</v>
          </cell>
          <cell r="H30">
            <v>0.94399999999999995</v>
          </cell>
          <cell r="I30">
            <v>1.7000000000000001E-2</v>
          </cell>
          <cell r="J30">
            <v>2.5000000000000001E-2</v>
          </cell>
          <cell r="K30">
            <v>1.4E-2</v>
          </cell>
          <cell r="L30">
            <v>0.91300000000000003</v>
          </cell>
          <cell r="M30">
            <v>1.7000000000000001E-2</v>
          </cell>
          <cell r="N30">
            <v>0.05</v>
          </cell>
          <cell r="O30">
            <v>7.0000000000000001E-3</v>
          </cell>
          <cell r="P30">
            <v>1.4E-2</v>
          </cell>
          <cell r="Q30">
            <v>0.91500000000000004</v>
          </cell>
          <cell r="R30">
            <v>1.6E-2</v>
          </cell>
          <cell r="S30">
            <v>2.8000000000000001E-2</v>
          </cell>
          <cell r="T30">
            <v>1.7000000000000001E-2</v>
          </cell>
          <cell r="U30">
            <v>7.0000000000000001E-3</v>
          </cell>
          <cell r="V30">
            <v>1.6E-2</v>
          </cell>
          <cell r="W30">
            <v>0.90900000000000003</v>
          </cell>
          <cell r="X30">
            <v>1.4999999999999999E-2</v>
          </cell>
          <cell r="Y30">
            <v>0.04</v>
          </cell>
          <cell r="Z30">
            <v>6.0000000000000001E-3</v>
          </cell>
          <cell r="AA30">
            <v>6.0000000000000001E-3</v>
          </cell>
          <cell r="AB30">
            <v>8.0000000000000002E-3</v>
          </cell>
          <cell r="AC30">
            <v>1.6E-2</v>
          </cell>
        </row>
        <row r="31">
          <cell r="C31">
            <v>0.98099999999999998</v>
          </cell>
          <cell r="D31">
            <v>1.9E-2</v>
          </cell>
          <cell r="E31">
            <v>0.99199999999999999</v>
          </cell>
          <cell r="F31">
            <v>5.0000000000000001E-3</v>
          </cell>
          <cell r="G31">
            <v>4.0000000000000001E-3</v>
          </cell>
          <cell r="H31">
            <v>0.98799999999999999</v>
          </cell>
          <cell r="I31">
            <v>5.0000000000000001E-3</v>
          </cell>
          <cell r="J31">
            <v>4.0000000000000001E-3</v>
          </cell>
          <cell r="K31">
            <v>3.0000000000000001E-3</v>
          </cell>
          <cell r="L31">
            <v>0.98399999999999999</v>
          </cell>
          <cell r="M31">
            <v>5.0000000000000001E-3</v>
          </cell>
          <cell r="N31">
            <v>5.0000000000000001E-3</v>
          </cell>
          <cell r="O31">
            <v>3.0000000000000001E-3</v>
          </cell>
          <cell r="P31">
            <v>3.0000000000000001E-3</v>
          </cell>
          <cell r="Q31">
            <v>0.98099999999999998</v>
          </cell>
          <cell r="R31">
            <v>5.0000000000000001E-3</v>
          </cell>
          <cell r="S31">
            <v>4.0000000000000001E-3</v>
          </cell>
          <cell r="T31">
            <v>4.0000000000000001E-3</v>
          </cell>
          <cell r="U31">
            <v>3.0000000000000001E-3</v>
          </cell>
          <cell r="V31">
            <v>3.0000000000000001E-3</v>
          </cell>
          <cell r="W31">
            <v>0.97899999999999998</v>
          </cell>
          <cell r="X31">
            <v>4.0000000000000001E-3</v>
          </cell>
          <cell r="Y31">
            <v>4.0000000000000001E-3</v>
          </cell>
          <cell r="Z31">
            <v>3.0000000000000001E-3</v>
          </cell>
          <cell r="AA31">
            <v>3.0000000000000001E-3</v>
          </cell>
          <cell r="AB31">
            <v>3.0000000000000001E-3</v>
          </cell>
          <cell r="AC31">
            <v>3.0000000000000001E-3</v>
          </cell>
        </row>
        <row r="32">
          <cell r="C32">
            <v>0.96499999999999997</v>
          </cell>
          <cell r="D32">
            <v>3.5000000000000003E-2</v>
          </cell>
          <cell r="E32">
            <v>0.95899999999999996</v>
          </cell>
          <cell r="F32">
            <v>2.5000000000000001E-2</v>
          </cell>
          <cell r="G32">
            <v>1.6E-2</v>
          </cell>
          <cell r="H32">
            <v>0.91600000000000004</v>
          </cell>
          <cell r="I32">
            <v>5.8000000000000003E-2</v>
          </cell>
          <cell r="J32">
            <v>1.0999999999999999E-2</v>
          </cell>
          <cell r="K32">
            <v>1.4999999999999999E-2</v>
          </cell>
          <cell r="L32">
            <v>0.90400000000000003</v>
          </cell>
          <cell r="M32">
            <v>5.8000000000000003E-2</v>
          </cell>
          <cell r="N32">
            <v>1.4E-2</v>
          </cell>
          <cell r="O32">
            <v>8.9999999999999993E-3</v>
          </cell>
          <cell r="P32">
            <v>1.4999999999999999E-2</v>
          </cell>
          <cell r="Q32">
            <v>0.89600000000000002</v>
          </cell>
          <cell r="R32">
            <v>5.8000000000000003E-2</v>
          </cell>
          <cell r="S32">
            <v>8.9999999999999993E-3</v>
          </cell>
          <cell r="T32">
            <v>1.0999999999999999E-2</v>
          </cell>
          <cell r="U32">
            <v>1.4999999999999999E-2</v>
          </cell>
          <cell r="V32">
            <v>1.0999999999999999E-2</v>
          </cell>
          <cell r="W32">
            <v>0.89</v>
          </cell>
          <cell r="X32">
            <v>5.1999999999999998E-2</v>
          </cell>
          <cell r="Y32">
            <v>1.2E-2</v>
          </cell>
          <cell r="Z32">
            <v>8.0000000000000002E-3</v>
          </cell>
          <cell r="AA32">
            <v>1.4E-2</v>
          </cell>
          <cell r="AB32">
            <v>1.2999999999999999E-2</v>
          </cell>
          <cell r="AC32">
            <v>1.0999999999999999E-2</v>
          </cell>
        </row>
        <row r="33">
          <cell r="C33">
            <v>0.92500000000000004</v>
          </cell>
          <cell r="D33">
            <v>7.4999999999999997E-2</v>
          </cell>
          <cell r="E33">
            <v>0.97299999999999998</v>
          </cell>
          <cell r="F33">
            <v>1.0999999999999999E-2</v>
          </cell>
          <cell r="G33">
            <v>1.6E-2</v>
          </cell>
          <cell r="H33">
            <v>0.96499999999999997</v>
          </cell>
          <cell r="I33">
            <v>8.9999999999999993E-3</v>
          </cell>
          <cell r="J33">
            <v>1.0999999999999999E-2</v>
          </cell>
          <cell r="K33">
            <v>1.4999999999999999E-2</v>
          </cell>
          <cell r="L33">
            <v>0.95099999999999996</v>
          </cell>
          <cell r="M33">
            <v>8.9999999999999993E-3</v>
          </cell>
          <cell r="N33">
            <v>1.7000000000000001E-2</v>
          </cell>
          <cell r="O33">
            <v>8.0000000000000002E-3</v>
          </cell>
          <cell r="P33">
            <v>1.4999999999999999E-2</v>
          </cell>
          <cell r="Q33">
            <v>0.91</v>
          </cell>
          <cell r="R33">
            <v>8.0000000000000002E-3</v>
          </cell>
          <cell r="S33">
            <v>1.4999999999999999E-2</v>
          </cell>
          <cell r="T33">
            <v>8.0000000000000002E-3</v>
          </cell>
          <cell r="U33">
            <v>8.0000000000000002E-3</v>
          </cell>
          <cell r="V33">
            <v>5.0999999999999997E-2</v>
          </cell>
          <cell r="W33">
            <v>0.89900000000000002</v>
          </cell>
          <cell r="X33">
            <v>8.0000000000000002E-3</v>
          </cell>
          <cell r="Y33">
            <v>1.0999999999999999E-2</v>
          </cell>
          <cell r="Z33">
            <v>8.0000000000000002E-3</v>
          </cell>
          <cell r="AA33">
            <v>6.0000000000000001E-3</v>
          </cell>
          <cell r="AB33">
            <v>8.9999999999999993E-3</v>
          </cell>
          <cell r="AC33">
            <v>0.06</v>
          </cell>
        </row>
        <row r="34">
          <cell r="C34">
            <v>0.95499999999999996</v>
          </cell>
          <cell r="D34">
            <v>4.4999999999999998E-2</v>
          </cell>
          <cell r="E34">
            <v>0.96199999999999997</v>
          </cell>
          <cell r="F34">
            <v>2.4E-2</v>
          </cell>
          <cell r="G34">
            <v>1.2999999999999999E-2</v>
          </cell>
          <cell r="H34">
            <v>0.94699999999999995</v>
          </cell>
          <cell r="I34">
            <v>2.4E-2</v>
          </cell>
          <cell r="J34">
            <v>1.7000000000000001E-2</v>
          </cell>
          <cell r="K34">
            <v>1.2E-2</v>
          </cell>
          <cell r="L34">
            <v>0.92800000000000005</v>
          </cell>
          <cell r="M34">
            <v>2.1000000000000001E-2</v>
          </cell>
          <cell r="N34">
            <v>2.5000000000000001E-2</v>
          </cell>
          <cell r="O34">
            <v>1.4E-2</v>
          </cell>
          <cell r="P34">
            <v>1.2E-2</v>
          </cell>
          <cell r="Q34">
            <v>0.92500000000000004</v>
          </cell>
          <cell r="R34">
            <v>2.1000000000000001E-2</v>
          </cell>
          <cell r="S34">
            <v>1.2E-2</v>
          </cell>
          <cell r="T34">
            <v>2.1000000000000001E-2</v>
          </cell>
          <cell r="U34">
            <v>1.2E-2</v>
          </cell>
          <cell r="V34">
            <v>8.9999999999999993E-3</v>
          </cell>
          <cell r="W34">
            <v>0.91800000000000004</v>
          </cell>
          <cell r="X34">
            <v>1.7000000000000001E-2</v>
          </cell>
          <cell r="Y34">
            <v>2.3E-2</v>
          </cell>
          <cell r="Z34">
            <v>1.2E-2</v>
          </cell>
          <cell r="AA34">
            <v>1.2E-2</v>
          </cell>
          <cell r="AB34">
            <v>0.01</v>
          </cell>
          <cell r="AC34">
            <v>8.0000000000000002E-3</v>
          </cell>
        </row>
        <row r="35">
          <cell r="C35">
            <v>0.98</v>
          </cell>
          <cell r="D35">
            <v>0.02</v>
          </cell>
          <cell r="E35">
            <v>0.97199999999999998</v>
          </cell>
          <cell r="F35">
            <v>1.6E-2</v>
          </cell>
          <cell r="G35">
            <v>1.2E-2</v>
          </cell>
          <cell r="H35">
            <v>0.93400000000000005</v>
          </cell>
          <cell r="I35">
            <v>4.3999999999999997E-2</v>
          </cell>
          <cell r="J35">
            <v>8.9999999999999993E-3</v>
          </cell>
          <cell r="K35">
            <v>1.2999999999999999E-2</v>
          </cell>
          <cell r="L35">
            <v>0.92100000000000004</v>
          </cell>
          <cell r="M35">
            <v>4.7E-2</v>
          </cell>
          <cell r="N35">
            <v>0.01</v>
          </cell>
          <cell r="O35">
            <v>8.0000000000000002E-3</v>
          </cell>
          <cell r="P35">
            <v>1.2999999999999999E-2</v>
          </cell>
          <cell r="Q35">
            <v>0.91500000000000004</v>
          </cell>
          <cell r="R35">
            <v>4.4999999999999998E-2</v>
          </cell>
          <cell r="S35">
            <v>8.0000000000000002E-3</v>
          </cell>
          <cell r="T35">
            <v>8.9999999999999993E-3</v>
          </cell>
          <cell r="U35">
            <v>1.4999999999999999E-2</v>
          </cell>
          <cell r="V35">
            <v>7.0000000000000001E-3</v>
          </cell>
          <cell r="W35">
            <v>0.91200000000000003</v>
          </cell>
          <cell r="X35">
            <v>3.6999999999999998E-2</v>
          </cell>
          <cell r="Y35">
            <v>8.9999999999999993E-3</v>
          </cell>
          <cell r="Z35">
            <v>7.0000000000000001E-3</v>
          </cell>
          <cell r="AA35">
            <v>1.9E-2</v>
          </cell>
          <cell r="AB35">
            <v>8.9999999999999993E-3</v>
          </cell>
          <cell r="AC35">
            <v>6.0000000000000001E-3</v>
          </cell>
        </row>
        <row r="36">
          <cell r="C36">
            <v>0.94699999999999995</v>
          </cell>
          <cell r="D36">
            <v>5.2999999999999999E-2</v>
          </cell>
          <cell r="E36">
            <v>0.97899999999999998</v>
          </cell>
          <cell r="F36">
            <v>1.2E-2</v>
          </cell>
          <cell r="G36">
            <v>8.9999999999999993E-3</v>
          </cell>
          <cell r="H36">
            <v>0.97</v>
          </cell>
          <cell r="I36">
            <v>1.2999999999999999E-2</v>
          </cell>
          <cell r="J36">
            <v>8.0000000000000002E-3</v>
          </cell>
          <cell r="K36">
            <v>8.9999999999999993E-3</v>
          </cell>
          <cell r="L36">
            <v>0.96099999999999997</v>
          </cell>
          <cell r="M36">
            <v>1.2999999999999999E-2</v>
          </cell>
          <cell r="N36">
            <v>0.01</v>
          </cell>
          <cell r="O36">
            <v>7.0000000000000001E-3</v>
          </cell>
          <cell r="P36">
            <v>8.9999999999999993E-3</v>
          </cell>
          <cell r="Q36">
            <v>0.93</v>
          </cell>
          <cell r="R36">
            <v>1.2999999999999999E-2</v>
          </cell>
          <cell r="S36">
            <v>0.01</v>
          </cell>
          <cell r="T36">
            <v>7.0000000000000001E-3</v>
          </cell>
          <cell r="U36">
            <v>5.0000000000000001E-3</v>
          </cell>
          <cell r="V36">
            <v>3.5000000000000003E-2</v>
          </cell>
          <cell r="W36">
            <v>0.92400000000000004</v>
          </cell>
          <cell r="X36">
            <v>1.2E-2</v>
          </cell>
          <cell r="Y36">
            <v>8.0000000000000002E-3</v>
          </cell>
          <cell r="Z36">
            <v>7.0000000000000001E-3</v>
          </cell>
          <cell r="AA36">
            <v>4.0000000000000001E-3</v>
          </cell>
          <cell r="AB36">
            <v>6.0000000000000001E-3</v>
          </cell>
          <cell r="AC36">
            <v>3.7999999999999999E-2</v>
          </cell>
        </row>
        <row r="37">
          <cell r="C37">
            <v>0.94699999999999995</v>
          </cell>
          <cell r="D37">
            <v>5.2999999999999999E-2</v>
          </cell>
          <cell r="E37">
            <v>0.98</v>
          </cell>
          <cell r="F37">
            <v>1.0999999999999999E-2</v>
          </cell>
          <cell r="G37">
            <v>8.9999999999999993E-3</v>
          </cell>
          <cell r="H37">
            <v>0.97</v>
          </cell>
          <cell r="I37">
            <v>1.2999999999999999E-2</v>
          </cell>
          <cell r="J37">
            <v>8.0000000000000002E-3</v>
          </cell>
          <cell r="K37">
            <v>8.9999999999999993E-3</v>
          </cell>
          <cell r="L37">
            <v>0.96</v>
          </cell>
          <cell r="M37">
            <v>1.2999999999999999E-2</v>
          </cell>
          <cell r="N37">
            <v>1.0999999999999999E-2</v>
          </cell>
          <cell r="O37">
            <v>7.0000000000000001E-3</v>
          </cell>
          <cell r="P37">
            <v>8.9999999999999993E-3</v>
          </cell>
          <cell r="Q37">
            <v>0.92900000000000005</v>
          </cell>
          <cell r="R37">
            <v>1.2999999999999999E-2</v>
          </cell>
          <cell r="S37">
            <v>1.0999999999999999E-2</v>
          </cell>
          <cell r="T37">
            <v>7.0000000000000001E-3</v>
          </cell>
          <cell r="U37">
            <v>5.0000000000000001E-3</v>
          </cell>
          <cell r="V37">
            <v>3.5000000000000003E-2</v>
          </cell>
          <cell r="W37">
            <v>0.92300000000000004</v>
          </cell>
          <cell r="X37">
            <v>1.2999999999999999E-2</v>
          </cell>
          <cell r="Y37">
            <v>8.0000000000000002E-3</v>
          </cell>
          <cell r="Z37">
            <v>7.0000000000000001E-3</v>
          </cell>
          <cell r="AA37">
            <v>4.0000000000000001E-3</v>
          </cell>
          <cell r="AB37">
            <v>6.0000000000000001E-3</v>
          </cell>
          <cell r="AC37">
            <v>3.9E-2</v>
          </cell>
        </row>
        <row r="38">
          <cell r="C38">
            <v>0.98399999999999999</v>
          </cell>
          <cell r="D38">
            <v>1.6E-2</v>
          </cell>
          <cell r="E38">
            <v>0.95499999999999996</v>
          </cell>
          <cell r="F38">
            <v>3.3000000000000002E-2</v>
          </cell>
          <cell r="G38">
            <v>1.0999999999999999E-2</v>
          </cell>
          <cell r="H38">
            <v>0.92900000000000005</v>
          </cell>
          <cell r="I38">
            <v>4.7E-2</v>
          </cell>
          <cell r="J38">
            <v>1.4999999999999999E-2</v>
          </cell>
          <cell r="K38">
            <v>8.9999999999999993E-3</v>
          </cell>
          <cell r="L38">
            <v>0.91400000000000003</v>
          </cell>
          <cell r="M38">
            <v>0.05</v>
          </cell>
          <cell r="N38">
            <v>6.0000000000000001E-3</v>
          </cell>
          <cell r="O38">
            <v>2.1999999999999999E-2</v>
          </cell>
          <cell r="P38">
            <v>8.9999999999999993E-3</v>
          </cell>
          <cell r="Q38">
            <v>0.91800000000000004</v>
          </cell>
          <cell r="R38">
            <v>4.2999999999999997E-2</v>
          </cell>
          <cell r="S38">
            <v>1.7000000000000001E-2</v>
          </cell>
          <cell r="T38">
            <v>8.9999999999999993E-3</v>
          </cell>
          <cell r="U38">
            <v>8.9999999999999993E-3</v>
          </cell>
          <cell r="V38">
            <v>4.0000000000000001E-3</v>
          </cell>
          <cell r="W38">
            <v>0.91</v>
          </cell>
          <cell r="X38">
            <v>4.3999999999999997E-2</v>
          </cell>
          <cell r="Y38">
            <v>5.0000000000000001E-3</v>
          </cell>
          <cell r="Z38">
            <v>0.02</v>
          </cell>
          <cell r="AA38">
            <v>1.2999999999999999E-2</v>
          </cell>
          <cell r="AB38">
            <v>4.0000000000000001E-3</v>
          </cell>
          <cell r="AC38">
            <v>4.0000000000000001E-3</v>
          </cell>
        </row>
        <row r="39">
          <cell r="C39">
            <v>0.98499999999999999</v>
          </cell>
          <cell r="D39">
            <v>1.4999999999999999E-2</v>
          </cell>
          <cell r="E39">
            <v>0.99199999999999999</v>
          </cell>
          <cell r="F39">
            <v>5.0000000000000001E-3</v>
          </cell>
          <cell r="G39">
            <v>3.0000000000000001E-3</v>
          </cell>
          <cell r="H39">
            <v>0.98799999999999999</v>
          </cell>
          <cell r="I39">
            <v>5.0000000000000001E-3</v>
          </cell>
          <cell r="J39">
            <v>4.0000000000000001E-3</v>
          </cell>
          <cell r="K39">
            <v>3.0000000000000001E-3</v>
          </cell>
          <cell r="L39">
            <v>0.98399999999999999</v>
          </cell>
          <cell r="M39">
            <v>5.0000000000000001E-3</v>
          </cell>
          <cell r="N39">
            <v>3.0000000000000001E-3</v>
          </cell>
          <cell r="O39">
            <v>4.0000000000000001E-3</v>
          </cell>
          <cell r="P39">
            <v>3.0000000000000001E-3</v>
          </cell>
          <cell r="Q39">
            <v>0.98199999999999998</v>
          </cell>
          <cell r="R39">
            <v>5.0000000000000001E-3</v>
          </cell>
          <cell r="S39">
            <v>4.0000000000000001E-3</v>
          </cell>
          <cell r="T39">
            <v>3.0000000000000001E-3</v>
          </cell>
          <cell r="U39">
            <v>3.0000000000000001E-3</v>
          </cell>
          <cell r="V39">
            <v>3.0000000000000001E-3</v>
          </cell>
          <cell r="W39">
            <v>0.98099999999999998</v>
          </cell>
          <cell r="X39">
            <v>5.0000000000000001E-3</v>
          </cell>
          <cell r="Y39">
            <v>3.0000000000000001E-3</v>
          </cell>
          <cell r="Z39">
            <v>4.0000000000000001E-3</v>
          </cell>
          <cell r="AA39">
            <v>3.0000000000000001E-3</v>
          </cell>
          <cell r="AB39">
            <v>3.0000000000000001E-3</v>
          </cell>
          <cell r="AC39">
            <v>2E-3</v>
          </cell>
        </row>
        <row r="40">
          <cell r="C40">
            <v>0.97899999999999998</v>
          </cell>
          <cell r="D40">
            <v>2.1000000000000001E-2</v>
          </cell>
          <cell r="E40">
            <v>0.98399999999999999</v>
          </cell>
          <cell r="F40">
            <v>1.0999999999999999E-2</v>
          </cell>
          <cell r="G40">
            <v>5.0000000000000001E-3</v>
          </cell>
          <cell r="H40">
            <v>0.97399999999999998</v>
          </cell>
          <cell r="I40">
            <v>1.4E-2</v>
          </cell>
          <cell r="J40">
            <v>8.0000000000000002E-3</v>
          </cell>
          <cell r="K40">
            <v>4.0000000000000001E-3</v>
          </cell>
          <cell r="L40">
            <v>0.96599999999999997</v>
          </cell>
          <cell r="M40">
            <v>1.4E-2</v>
          </cell>
          <cell r="N40">
            <v>8.0000000000000002E-3</v>
          </cell>
          <cell r="O40">
            <v>7.0000000000000001E-3</v>
          </cell>
          <cell r="P40">
            <v>4.0000000000000001E-3</v>
          </cell>
          <cell r="Q40">
            <v>0.96299999999999997</v>
          </cell>
          <cell r="R40">
            <v>1.4E-2</v>
          </cell>
          <cell r="S40">
            <v>8.9999999999999993E-3</v>
          </cell>
          <cell r="T40">
            <v>6.0000000000000001E-3</v>
          </cell>
          <cell r="U40">
            <v>4.0000000000000001E-3</v>
          </cell>
          <cell r="V40">
            <v>4.0000000000000001E-3</v>
          </cell>
          <cell r="W40">
            <v>0.96199999999999997</v>
          </cell>
          <cell r="X40">
            <v>1.2999999999999999E-2</v>
          </cell>
          <cell r="Y40">
            <v>7.0000000000000001E-3</v>
          </cell>
          <cell r="Z40">
            <v>7.0000000000000001E-3</v>
          </cell>
          <cell r="AA40">
            <v>4.0000000000000001E-3</v>
          </cell>
          <cell r="AB40">
            <v>4.0000000000000001E-3</v>
          </cell>
          <cell r="AC40">
            <v>3.0000000000000001E-3</v>
          </cell>
        </row>
        <row r="41">
          <cell r="C41">
            <v>0.97899999999999998</v>
          </cell>
          <cell r="D41">
            <v>2.1000000000000001E-2</v>
          </cell>
          <cell r="E41">
            <v>0.98699999999999999</v>
          </cell>
          <cell r="F41">
            <v>7.0000000000000001E-3</v>
          </cell>
          <cell r="G41">
            <v>5.0000000000000001E-3</v>
          </cell>
          <cell r="H41">
            <v>0.98</v>
          </cell>
          <cell r="I41">
            <v>8.0000000000000002E-3</v>
          </cell>
          <cell r="J41">
            <v>6.0000000000000001E-3</v>
          </cell>
          <cell r="K41">
            <v>5.0000000000000001E-3</v>
          </cell>
          <cell r="L41">
            <v>0.97399999999999998</v>
          </cell>
          <cell r="M41">
            <v>8.9999999999999993E-3</v>
          </cell>
          <cell r="N41">
            <v>7.0000000000000001E-3</v>
          </cell>
          <cell r="O41">
            <v>6.0000000000000001E-3</v>
          </cell>
          <cell r="P41">
            <v>5.0000000000000001E-3</v>
          </cell>
          <cell r="Q41">
            <v>0.97099999999999997</v>
          </cell>
          <cell r="R41">
            <v>8.0000000000000002E-3</v>
          </cell>
          <cell r="S41">
            <v>6.0000000000000001E-3</v>
          </cell>
          <cell r="T41">
            <v>6.0000000000000001E-3</v>
          </cell>
          <cell r="U41">
            <v>5.0000000000000001E-3</v>
          </cell>
          <cell r="V41">
            <v>4.0000000000000001E-3</v>
          </cell>
          <cell r="W41">
            <v>0.96799999999999997</v>
          </cell>
          <cell r="X41">
            <v>8.0000000000000002E-3</v>
          </cell>
          <cell r="Y41">
            <v>6.0000000000000001E-3</v>
          </cell>
          <cell r="Z41">
            <v>5.0000000000000001E-3</v>
          </cell>
          <cell r="AA41">
            <v>5.0000000000000001E-3</v>
          </cell>
          <cell r="AB41">
            <v>4.0000000000000001E-3</v>
          </cell>
          <cell r="AC41">
            <v>4.0000000000000001E-3</v>
          </cell>
        </row>
        <row r="42">
          <cell r="C42">
            <v>0.97599999999999998</v>
          </cell>
          <cell r="D42">
            <v>2.4E-2</v>
          </cell>
          <cell r="E42">
            <v>0.98499999999999999</v>
          </cell>
          <cell r="F42">
            <v>0.01</v>
          </cell>
          <cell r="G42">
            <v>5.0000000000000001E-3</v>
          </cell>
          <cell r="H42">
            <v>0.98</v>
          </cell>
          <cell r="I42">
            <v>8.0000000000000002E-3</v>
          </cell>
          <cell r="J42">
            <v>7.0000000000000001E-3</v>
          </cell>
          <cell r="K42">
            <v>5.0000000000000001E-3</v>
          </cell>
          <cell r="L42">
            <v>0.97</v>
          </cell>
          <cell r="M42">
            <v>8.9999999999999993E-3</v>
          </cell>
          <cell r="N42">
            <v>0.01</v>
          </cell>
          <cell r="O42">
            <v>7.0000000000000001E-3</v>
          </cell>
          <cell r="P42">
            <v>5.0000000000000001E-3</v>
          </cell>
          <cell r="Q42">
            <v>0.96399999999999997</v>
          </cell>
          <cell r="R42">
            <v>8.0000000000000002E-3</v>
          </cell>
          <cell r="S42">
            <v>1.4E-2</v>
          </cell>
          <cell r="T42">
            <v>6.0000000000000001E-3</v>
          </cell>
          <cell r="U42">
            <v>5.0000000000000001E-3</v>
          </cell>
          <cell r="V42">
            <v>4.0000000000000001E-3</v>
          </cell>
          <cell r="W42">
            <v>0.96299999999999997</v>
          </cell>
          <cell r="X42">
            <v>8.0000000000000002E-3</v>
          </cell>
          <cell r="Y42">
            <v>0.01</v>
          </cell>
          <cell r="Z42">
            <v>6.0000000000000001E-3</v>
          </cell>
          <cell r="AA42">
            <v>5.0000000000000001E-3</v>
          </cell>
          <cell r="AB42">
            <v>5.0000000000000001E-3</v>
          </cell>
          <cell r="AC42">
            <v>4.0000000000000001E-3</v>
          </cell>
        </row>
        <row r="43">
          <cell r="C43">
            <v>0.96899999999999997</v>
          </cell>
          <cell r="D43">
            <v>3.1E-2</v>
          </cell>
          <cell r="E43">
            <v>0.98099999999999998</v>
          </cell>
          <cell r="F43">
            <v>1.0999999999999999E-2</v>
          </cell>
          <cell r="G43">
            <v>8.0000000000000002E-3</v>
          </cell>
          <cell r="H43">
            <v>0.97099999999999997</v>
          </cell>
          <cell r="I43">
            <v>8.9999999999999993E-3</v>
          </cell>
          <cell r="J43">
            <v>1.2E-2</v>
          </cell>
          <cell r="K43">
            <v>7.0000000000000001E-3</v>
          </cell>
          <cell r="L43">
            <v>0.96</v>
          </cell>
          <cell r="M43">
            <v>8.9999999999999993E-3</v>
          </cell>
          <cell r="N43">
            <v>1.4E-2</v>
          </cell>
          <cell r="O43">
            <v>0.01</v>
          </cell>
          <cell r="P43">
            <v>7.0000000000000001E-3</v>
          </cell>
          <cell r="Q43">
            <v>0.95399999999999996</v>
          </cell>
          <cell r="R43">
            <v>8.9999999999999993E-3</v>
          </cell>
          <cell r="S43">
            <v>1.0999999999999999E-2</v>
          </cell>
          <cell r="T43">
            <v>1.2999999999999999E-2</v>
          </cell>
          <cell r="U43">
            <v>6.0000000000000001E-3</v>
          </cell>
          <cell r="V43">
            <v>7.0000000000000001E-3</v>
          </cell>
          <cell r="W43">
            <v>0.95</v>
          </cell>
          <cell r="X43">
            <v>8.0000000000000002E-3</v>
          </cell>
          <cell r="Y43">
            <v>1.2999999999999999E-2</v>
          </cell>
          <cell r="Z43">
            <v>8.9999999999999993E-3</v>
          </cell>
          <cell r="AA43">
            <v>7.0000000000000001E-3</v>
          </cell>
          <cell r="AB43">
            <v>6.0000000000000001E-3</v>
          </cell>
          <cell r="AC43">
            <v>7.0000000000000001E-3</v>
          </cell>
        </row>
        <row r="44">
          <cell r="C44">
            <v>0.98299999999999998</v>
          </cell>
          <cell r="D44">
            <v>1.7000000000000001E-2</v>
          </cell>
          <cell r="E44">
            <v>0.99099999999999999</v>
          </cell>
          <cell r="F44">
            <v>5.0000000000000001E-3</v>
          </cell>
          <cell r="G44">
            <v>4.0000000000000001E-3</v>
          </cell>
          <cell r="H44">
            <v>0.98699999999999999</v>
          </cell>
          <cell r="I44">
            <v>6.0000000000000001E-3</v>
          </cell>
          <cell r="J44">
            <v>4.0000000000000001E-3</v>
          </cell>
          <cell r="K44">
            <v>3.0000000000000001E-3</v>
          </cell>
          <cell r="L44">
            <v>0.98199999999999998</v>
          </cell>
          <cell r="M44">
            <v>6.0000000000000001E-3</v>
          </cell>
          <cell r="N44">
            <v>5.0000000000000001E-3</v>
          </cell>
          <cell r="O44">
            <v>4.0000000000000001E-3</v>
          </cell>
          <cell r="P44">
            <v>3.0000000000000001E-3</v>
          </cell>
          <cell r="Q44">
            <v>0.98</v>
          </cell>
          <cell r="R44">
            <v>6.0000000000000001E-3</v>
          </cell>
          <cell r="S44">
            <v>4.0000000000000001E-3</v>
          </cell>
          <cell r="T44">
            <v>4.0000000000000001E-3</v>
          </cell>
          <cell r="U44">
            <v>3.0000000000000001E-3</v>
          </cell>
          <cell r="V44">
            <v>4.0000000000000001E-3</v>
          </cell>
          <cell r="W44">
            <v>0.97799999999999998</v>
          </cell>
          <cell r="X44">
            <v>5.0000000000000001E-3</v>
          </cell>
          <cell r="Y44">
            <v>4.0000000000000001E-3</v>
          </cell>
          <cell r="Z44">
            <v>3.0000000000000001E-3</v>
          </cell>
          <cell r="AA44">
            <v>3.0000000000000001E-3</v>
          </cell>
          <cell r="AB44">
            <v>3.0000000000000001E-3</v>
          </cell>
          <cell r="AC44">
            <v>4.0000000000000001E-3</v>
          </cell>
        </row>
        <row r="45">
          <cell r="C45">
            <v>0.96399999999999997</v>
          </cell>
          <cell r="D45">
            <v>3.5999999999999997E-2</v>
          </cell>
          <cell r="E45">
            <v>0.95</v>
          </cell>
          <cell r="F45">
            <v>0.04</v>
          </cell>
          <cell r="G45">
            <v>8.9999999999999993E-3</v>
          </cell>
          <cell r="H45">
            <v>0.92200000000000004</v>
          </cell>
          <cell r="I45">
            <v>2.9000000000000001E-2</v>
          </cell>
          <cell r="J45">
            <v>4.2000000000000003E-2</v>
          </cell>
          <cell r="K45">
            <v>8.0000000000000002E-3</v>
          </cell>
          <cell r="L45">
            <v>0.88600000000000001</v>
          </cell>
          <cell r="M45">
            <v>2.7E-2</v>
          </cell>
          <cell r="N45">
            <v>5.8000000000000003E-2</v>
          </cell>
          <cell r="O45">
            <v>2.1999999999999999E-2</v>
          </cell>
          <cell r="P45">
            <v>8.0000000000000002E-3</v>
          </cell>
          <cell r="Q45">
            <v>0.88800000000000001</v>
          </cell>
          <cell r="R45">
            <v>2.5999999999999999E-2</v>
          </cell>
          <cell r="S45">
            <v>3.1E-2</v>
          </cell>
          <cell r="T45">
            <v>3.7999999999999999E-2</v>
          </cell>
          <cell r="U45">
            <v>6.0000000000000001E-3</v>
          </cell>
          <cell r="V45">
            <v>1.0999999999999999E-2</v>
          </cell>
          <cell r="W45">
            <v>0.878</v>
          </cell>
          <cell r="X45">
            <v>2.4E-2</v>
          </cell>
          <cell r="Y45">
            <v>5.3999999999999999E-2</v>
          </cell>
          <cell r="Z45">
            <v>0.02</v>
          </cell>
          <cell r="AA45">
            <v>6.0000000000000001E-3</v>
          </cell>
          <cell r="AB45">
            <v>6.0000000000000001E-3</v>
          </cell>
          <cell r="AC45">
            <v>1.0999999999999999E-2</v>
          </cell>
        </row>
        <row r="46">
          <cell r="C46">
            <v>0.95099999999999996</v>
          </cell>
          <cell r="D46">
            <v>4.9000000000000002E-2</v>
          </cell>
          <cell r="E46">
            <v>0.98699999999999999</v>
          </cell>
          <cell r="F46">
            <v>5.0000000000000001E-3</v>
          </cell>
          <cell r="G46">
            <v>7.0000000000000001E-3</v>
          </cell>
          <cell r="H46">
            <v>0.98399999999999999</v>
          </cell>
          <cell r="I46">
            <v>5.0000000000000001E-3</v>
          </cell>
          <cell r="J46">
            <v>6.0000000000000001E-3</v>
          </cell>
          <cell r="K46">
            <v>6.0000000000000001E-3</v>
          </cell>
          <cell r="L46">
            <v>0.97799999999999998</v>
          </cell>
          <cell r="M46">
            <v>4.0000000000000001E-3</v>
          </cell>
          <cell r="N46">
            <v>7.0000000000000001E-3</v>
          </cell>
          <cell r="O46">
            <v>5.0000000000000001E-3</v>
          </cell>
          <cell r="P46">
            <v>6.0000000000000001E-3</v>
          </cell>
          <cell r="Q46">
            <v>0.97</v>
          </cell>
          <cell r="R46">
            <v>4.0000000000000001E-3</v>
          </cell>
          <cell r="S46">
            <v>6.0000000000000001E-3</v>
          </cell>
          <cell r="T46">
            <v>5.0000000000000001E-3</v>
          </cell>
          <cell r="U46">
            <v>5.0000000000000001E-3</v>
          </cell>
          <cell r="V46">
            <v>0.01</v>
          </cell>
          <cell r="W46">
            <v>0.96799999999999997</v>
          </cell>
          <cell r="X46">
            <v>4.0000000000000001E-3</v>
          </cell>
          <cell r="Y46">
            <v>6.0000000000000001E-3</v>
          </cell>
          <cell r="Z46">
            <v>4.0000000000000001E-3</v>
          </cell>
          <cell r="AA46">
            <v>4.0000000000000001E-3</v>
          </cell>
          <cell r="AB46">
            <v>5.0000000000000001E-3</v>
          </cell>
          <cell r="AC46">
            <v>0.01</v>
          </cell>
        </row>
        <row r="47">
          <cell r="C47">
            <v>0.97699999999999998</v>
          </cell>
          <cell r="D47">
            <v>2.3E-2</v>
          </cell>
          <cell r="E47">
            <v>0.98899999999999999</v>
          </cell>
          <cell r="F47">
            <v>6.0000000000000001E-3</v>
          </cell>
          <cell r="G47">
            <v>4.0000000000000001E-3</v>
          </cell>
          <cell r="H47">
            <v>0.98399999999999999</v>
          </cell>
          <cell r="I47">
            <v>7.0000000000000001E-3</v>
          </cell>
          <cell r="J47">
            <v>5.0000000000000001E-3</v>
          </cell>
          <cell r="K47">
            <v>4.0000000000000001E-3</v>
          </cell>
          <cell r="L47">
            <v>0.97899999999999998</v>
          </cell>
          <cell r="M47">
            <v>7.0000000000000001E-3</v>
          </cell>
          <cell r="N47">
            <v>5.0000000000000001E-3</v>
          </cell>
          <cell r="O47">
            <v>5.0000000000000001E-3</v>
          </cell>
          <cell r="P47">
            <v>4.0000000000000001E-3</v>
          </cell>
          <cell r="Q47">
            <v>0.97599999999999998</v>
          </cell>
          <cell r="R47">
            <v>6.0000000000000001E-3</v>
          </cell>
          <cell r="S47">
            <v>5.0000000000000001E-3</v>
          </cell>
          <cell r="T47">
            <v>5.0000000000000001E-3</v>
          </cell>
          <cell r="U47">
            <v>3.0000000000000001E-3</v>
          </cell>
          <cell r="V47">
            <v>4.0000000000000001E-3</v>
          </cell>
          <cell r="W47">
            <v>0.97299999999999998</v>
          </cell>
          <cell r="X47">
            <v>6.0000000000000001E-3</v>
          </cell>
          <cell r="Y47">
            <v>5.0000000000000001E-3</v>
          </cell>
          <cell r="Z47">
            <v>5.0000000000000001E-3</v>
          </cell>
          <cell r="AA47">
            <v>3.0000000000000001E-3</v>
          </cell>
          <cell r="AB47">
            <v>4.0000000000000001E-3</v>
          </cell>
          <cell r="AC47">
            <v>4.0000000000000001E-3</v>
          </cell>
        </row>
        <row r="48">
          <cell r="C48">
            <v>0.97399999999999998</v>
          </cell>
          <cell r="D48">
            <v>2.5999999999999999E-2</v>
          </cell>
          <cell r="E48">
            <v>0.97699999999999998</v>
          </cell>
          <cell r="F48">
            <v>1.2E-2</v>
          </cell>
          <cell r="G48">
            <v>1.0999999999999999E-2</v>
          </cell>
          <cell r="H48">
            <v>0.96499999999999997</v>
          </cell>
          <cell r="I48">
            <v>1.2999999999999999E-2</v>
          </cell>
          <cell r="J48">
            <v>1.0999999999999999E-2</v>
          </cell>
          <cell r="K48">
            <v>1.0999999999999999E-2</v>
          </cell>
          <cell r="L48">
            <v>0.95099999999999996</v>
          </cell>
          <cell r="M48">
            <v>1.4E-2</v>
          </cell>
          <cell r="N48">
            <v>1.4E-2</v>
          </cell>
          <cell r="O48">
            <v>0.01</v>
          </cell>
          <cell r="P48">
            <v>1.0999999999999999E-2</v>
          </cell>
          <cell r="Q48">
            <v>0.94399999999999995</v>
          </cell>
          <cell r="R48">
            <v>1.2999999999999999E-2</v>
          </cell>
          <cell r="S48">
            <v>7.0000000000000001E-3</v>
          </cell>
          <cell r="T48">
            <v>1.6E-2</v>
          </cell>
          <cell r="U48">
            <v>1.2E-2</v>
          </cell>
          <cell r="V48">
            <v>8.0000000000000002E-3</v>
          </cell>
          <cell r="W48">
            <v>0.93799999999999994</v>
          </cell>
          <cell r="X48">
            <v>1.2E-2</v>
          </cell>
          <cell r="Y48">
            <v>1.2999999999999999E-2</v>
          </cell>
          <cell r="Z48">
            <v>8.0000000000000002E-3</v>
          </cell>
          <cell r="AA48">
            <v>1.0999999999999999E-2</v>
          </cell>
          <cell r="AB48">
            <v>0.01</v>
          </cell>
          <cell r="AC48">
            <v>7.0000000000000001E-3</v>
          </cell>
        </row>
        <row r="49">
          <cell r="C49">
            <v>0.97599999999999998</v>
          </cell>
          <cell r="D49">
            <v>2.4E-2</v>
          </cell>
          <cell r="E49">
            <v>0.98199999999999998</v>
          </cell>
          <cell r="F49">
            <v>1.2E-2</v>
          </cell>
          <cell r="G49">
            <v>5.0000000000000001E-3</v>
          </cell>
          <cell r="H49">
            <v>0.97199999999999998</v>
          </cell>
          <cell r="I49">
            <v>1.2E-2</v>
          </cell>
          <cell r="J49">
            <v>1.0999999999999999E-2</v>
          </cell>
          <cell r="K49">
            <v>5.0000000000000001E-3</v>
          </cell>
          <cell r="L49">
            <v>0.96</v>
          </cell>
          <cell r="M49">
            <v>1.2E-2</v>
          </cell>
          <cell r="N49">
            <v>7.0000000000000001E-3</v>
          </cell>
          <cell r="O49">
            <v>1.6E-2</v>
          </cell>
          <cell r="P49">
            <v>5.0000000000000001E-3</v>
          </cell>
          <cell r="Q49">
            <v>0.95899999999999996</v>
          </cell>
          <cell r="R49">
            <v>1.2E-2</v>
          </cell>
          <cell r="S49">
            <v>8.9999999999999993E-3</v>
          </cell>
          <cell r="T49">
            <v>1.2E-2</v>
          </cell>
          <cell r="U49">
            <v>5.0000000000000001E-3</v>
          </cell>
          <cell r="V49">
            <v>3.0000000000000001E-3</v>
          </cell>
          <cell r="W49">
            <v>0.95599999999999996</v>
          </cell>
          <cell r="X49">
            <v>1.0999999999999999E-2</v>
          </cell>
          <cell r="Y49">
            <v>6.0000000000000001E-3</v>
          </cell>
          <cell r="Z49">
            <v>1.4E-2</v>
          </cell>
          <cell r="AA49">
            <v>5.0000000000000001E-3</v>
          </cell>
          <cell r="AB49">
            <v>5.0000000000000001E-3</v>
          </cell>
          <cell r="AC49">
            <v>3.0000000000000001E-3</v>
          </cell>
        </row>
        <row r="50">
          <cell r="C50">
            <v>0.98399999999999999</v>
          </cell>
          <cell r="D50">
            <v>1.6E-2</v>
          </cell>
          <cell r="E50">
            <v>0.99099999999999999</v>
          </cell>
          <cell r="F50">
            <v>5.0000000000000001E-3</v>
          </cell>
          <cell r="G50">
            <v>4.0000000000000001E-3</v>
          </cell>
          <cell r="H50">
            <v>0.98599999999999999</v>
          </cell>
          <cell r="I50">
            <v>6.0000000000000001E-3</v>
          </cell>
          <cell r="J50">
            <v>4.0000000000000001E-3</v>
          </cell>
          <cell r="K50">
            <v>3.0000000000000001E-3</v>
          </cell>
          <cell r="L50">
            <v>0.98199999999999998</v>
          </cell>
          <cell r="M50">
            <v>6.0000000000000001E-3</v>
          </cell>
          <cell r="N50">
            <v>3.0000000000000001E-3</v>
          </cell>
          <cell r="O50">
            <v>5.0000000000000001E-3</v>
          </cell>
          <cell r="P50">
            <v>3.0000000000000001E-3</v>
          </cell>
          <cell r="Q50">
            <v>0.98</v>
          </cell>
          <cell r="R50">
            <v>6.0000000000000001E-3</v>
          </cell>
          <cell r="S50">
            <v>3.0000000000000001E-3</v>
          </cell>
          <cell r="T50">
            <v>4.0000000000000001E-3</v>
          </cell>
          <cell r="U50">
            <v>3.0000000000000001E-3</v>
          </cell>
          <cell r="V50">
            <v>3.0000000000000001E-3</v>
          </cell>
          <cell r="W50">
            <v>0.97799999999999998</v>
          </cell>
          <cell r="X50">
            <v>6.0000000000000001E-3</v>
          </cell>
          <cell r="Y50">
            <v>3.0000000000000001E-3</v>
          </cell>
          <cell r="Z50">
            <v>4.0000000000000001E-3</v>
          </cell>
          <cell r="AA50">
            <v>3.0000000000000001E-3</v>
          </cell>
          <cell r="AB50">
            <v>3.0000000000000001E-3</v>
          </cell>
          <cell r="AC50">
            <v>3.0000000000000001E-3</v>
          </cell>
        </row>
        <row r="51">
          <cell r="C51">
            <v>0.98199999999999998</v>
          </cell>
          <cell r="D51">
            <v>1.7999999999999999E-2</v>
          </cell>
          <cell r="E51">
            <v>0.98299999999999998</v>
          </cell>
          <cell r="F51">
            <v>1.2E-2</v>
          </cell>
          <cell r="G51">
            <v>5.0000000000000001E-3</v>
          </cell>
          <cell r="H51">
            <v>0.97399999999999998</v>
          </cell>
          <cell r="I51">
            <v>1.2999999999999999E-2</v>
          </cell>
          <cell r="J51">
            <v>8.9999999999999993E-3</v>
          </cell>
          <cell r="K51">
            <v>4.0000000000000001E-3</v>
          </cell>
          <cell r="L51">
            <v>0.96499999999999997</v>
          </cell>
          <cell r="M51">
            <v>1.4E-2</v>
          </cell>
          <cell r="N51">
            <v>8.9999999999999993E-3</v>
          </cell>
          <cell r="O51">
            <v>8.0000000000000002E-3</v>
          </cell>
          <cell r="P51">
            <v>4.0000000000000001E-3</v>
          </cell>
          <cell r="Q51">
            <v>0.96199999999999997</v>
          </cell>
          <cell r="R51">
            <v>1.2999999999999999E-2</v>
          </cell>
          <cell r="S51">
            <v>0.01</v>
          </cell>
          <cell r="T51">
            <v>7.0000000000000001E-3</v>
          </cell>
          <cell r="U51">
            <v>4.0000000000000001E-3</v>
          </cell>
          <cell r="V51">
            <v>5.0000000000000001E-3</v>
          </cell>
          <cell r="W51">
            <v>0.96099999999999997</v>
          </cell>
          <cell r="X51">
            <v>1.2E-2</v>
          </cell>
          <cell r="Y51">
            <v>8.0000000000000002E-3</v>
          </cell>
          <cell r="Z51">
            <v>7.0000000000000001E-3</v>
          </cell>
          <cell r="AA51">
            <v>3.0000000000000001E-3</v>
          </cell>
          <cell r="AB51">
            <v>4.0000000000000001E-3</v>
          </cell>
          <cell r="AC51">
            <v>4.0000000000000001E-3</v>
          </cell>
        </row>
        <row r="52">
          <cell r="C52">
            <v>0.93500000000000005</v>
          </cell>
          <cell r="D52">
            <v>6.5000000000000002E-2</v>
          </cell>
          <cell r="E52">
            <v>2.9000000000000001E-2</v>
          </cell>
          <cell r="F52">
            <v>0.95499999999999996</v>
          </cell>
          <cell r="G52">
            <v>1.6E-2</v>
          </cell>
          <cell r="H52">
            <v>0.02</v>
          </cell>
          <cell r="I52">
            <v>0.94099999999999995</v>
          </cell>
          <cell r="J52">
            <v>2.1000000000000001E-2</v>
          </cell>
          <cell r="K52">
            <v>1.7999999999999999E-2</v>
          </cell>
          <cell r="L52">
            <v>2.7E-2</v>
          </cell>
          <cell r="M52">
            <v>0.88</v>
          </cell>
          <cell r="N52">
            <v>2.1000000000000001E-2</v>
          </cell>
          <cell r="O52">
            <v>0.05</v>
          </cell>
          <cell r="P52">
            <v>2.3E-2</v>
          </cell>
          <cell r="Q52">
            <v>2.1000000000000001E-2</v>
          </cell>
          <cell r="R52">
            <v>0.9</v>
          </cell>
          <cell r="S52">
            <v>3.1E-2</v>
          </cell>
          <cell r="T52">
            <v>1.4999999999999999E-2</v>
          </cell>
          <cell r="U52">
            <v>2.1000000000000001E-2</v>
          </cell>
          <cell r="V52">
            <v>1.2E-2</v>
          </cell>
          <cell r="W52">
            <v>2.4E-2</v>
          </cell>
          <cell r="X52">
            <v>0.84299999999999997</v>
          </cell>
          <cell r="Y52">
            <v>1.7000000000000001E-2</v>
          </cell>
          <cell r="Z52">
            <v>3.6999999999999998E-2</v>
          </cell>
          <cell r="AA52">
            <v>5.8999999999999997E-2</v>
          </cell>
          <cell r="AB52">
            <v>7.0000000000000001E-3</v>
          </cell>
          <cell r="AC52">
            <v>1.2999999999999999E-2</v>
          </cell>
        </row>
        <row r="53">
          <cell r="C53">
            <v>0.86399999999999999</v>
          </cell>
          <cell r="D53">
            <v>0.13600000000000001</v>
          </cell>
          <cell r="E53">
            <v>0.91200000000000003</v>
          </cell>
          <cell r="F53">
            <v>2.4E-2</v>
          </cell>
          <cell r="G53">
            <v>6.4000000000000001E-2</v>
          </cell>
          <cell r="H53">
            <v>0.88700000000000001</v>
          </cell>
          <cell r="I53">
            <v>1.9E-2</v>
          </cell>
          <cell r="J53">
            <v>2.8000000000000001E-2</v>
          </cell>
          <cell r="K53">
            <v>6.6000000000000003E-2</v>
          </cell>
          <cell r="L53">
            <v>0.85</v>
          </cell>
          <cell r="M53">
            <v>1.6E-2</v>
          </cell>
          <cell r="N53">
            <v>5.2999999999999999E-2</v>
          </cell>
          <cell r="O53">
            <v>1.6E-2</v>
          </cell>
          <cell r="P53">
            <v>6.4000000000000001E-2</v>
          </cell>
          <cell r="Q53">
            <v>0.81799999999999995</v>
          </cell>
          <cell r="R53">
            <v>1.4E-2</v>
          </cell>
          <cell r="S53">
            <v>1.7999999999999999E-2</v>
          </cell>
          <cell r="T53">
            <v>2.5999999999999999E-2</v>
          </cell>
          <cell r="U53">
            <v>2.5999999999999999E-2</v>
          </cell>
          <cell r="V53">
            <v>9.8000000000000004E-2</v>
          </cell>
          <cell r="W53">
            <v>0.79800000000000004</v>
          </cell>
          <cell r="X53">
            <v>1.2E-2</v>
          </cell>
          <cell r="Y53">
            <v>3.3000000000000002E-2</v>
          </cell>
          <cell r="Z53">
            <v>1.0999999999999999E-2</v>
          </cell>
          <cell r="AA53">
            <v>2.1000000000000001E-2</v>
          </cell>
          <cell r="AB53">
            <v>2.4E-2</v>
          </cell>
          <cell r="AC53">
            <v>0.10100000000000001</v>
          </cell>
        </row>
        <row r="54">
          <cell r="C54">
            <v>0.41499999999999998</v>
          </cell>
          <cell r="D54">
            <v>0.58499999999999996</v>
          </cell>
          <cell r="E54">
            <v>7.0000000000000001E-3</v>
          </cell>
          <cell r="F54">
            <v>0.97699999999999998</v>
          </cell>
          <cell r="G54">
            <v>1.6E-2</v>
          </cell>
          <cell r="H54">
            <v>0.01</v>
          </cell>
          <cell r="I54">
            <v>0.03</v>
          </cell>
          <cell r="J54">
            <v>0.95</v>
          </cell>
          <cell r="K54">
            <v>0.01</v>
          </cell>
          <cell r="L54">
            <v>0.01</v>
          </cell>
          <cell r="M54">
            <v>3.5999999999999997E-2</v>
          </cell>
          <cell r="N54">
            <v>0.49199999999999999</v>
          </cell>
          <cell r="O54">
            <v>0.45100000000000001</v>
          </cell>
          <cell r="P54">
            <v>1.2E-2</v>
          </cell>
          <cell r="Q54">
            <v>0.01</v>
          </cell>
          <cell r="R54">
            <v>3.7999999999999999E-2</v>
          </cell>
          <cell r="S54">
            <v>0.31900000000000001</v>
          </cell>
          <cell r="T54">
            <v>0.60899999999999999</v>
          </cell>
          <cell r="U54">
            <v>1.2E-2</v>
          </cell>
          <cell r="V54">
            <v>1.0999999999999999E-2</v>
          </cell>
          <cell r="W54">
            <v>0.01</v>
          </cell>
          <cell r="X54">
            <v>3.5999999999999997E-2</v>
          </cell>
          <cell r="Y54">
            <v>0.58599999999999997</v>
          </cell>
          <cell r="Z54">
            <v>0.33</v>
          </cell>
          <cell r="AA54">
            <v>1.2E-2</v>
          </cell>
          <cell r="AB54">
            <v>1.7999999999999999E-2</v>
          </cell>
          <cell r="AC54">
            <v>8.0000000000000002E-3</v>
          </cell>
        </row>
        <row r="55">
          <cell r="C55">
            <v>0.98</v>
          </cell>
          <cell r="D55">
            <v>0.02</v>
          </cell>
          <cell r="E55">
            <v>0.99</v>
          </cell>
          <cell r="F55">
            <v>6.0000000000000001E-3</v>
          </cell>
          <cell r="G55">
            <v>4.0000000000000001E-3</v>
          </cell>
          <cell r="H55">
            <v>0.98399999999999999</v>
          </cell>
          <cell r="I55">
            <v>8.0000000000000002E-3</v>
          </cell>
          <cell r="J55">
            <v>4.0000000000000001E-3</v>
          </cell>
          <cell r="K55">
            <v>4.0000000000000001E-3</v>
          </cell>
          <cell r="L55">
            <v>0.98</v>
          </cell>
          <cell r="M55">
            <v>8.9999999999999993E-3</v>
          </cell>
          <cell r="N55">
            <v>4.0000000000000001E-3</v>
          </cell>
          <cell r="O55">
            <v>4.0000000000000001E-3</v>
          </cell>
          <cell r="P55">
            <v>4.0000000000000001E-3</v>
          </cell>
          <cell r="Q55">
            <v>0.97699999999999998</v>
          </cell>
          <cell r="R55">
            <v>8.0000000000000002E-3</v>
          </cell>
          <cell r="S55">
            <v>4.0000000000000001E-3</v>
          </cell>
          <cell r="T55">
            <v>4.0000000000000001E-3</v>
          </cell>
          <cell r="U55">
            <v>4.0000000000000001E-3</v>
          </cell>
          <cell r="V55">
            <v>4.0000000000000001E-3</v>
          </cell>
          <cell r="W55">
            <v>0.97499999999999998</v>
          </cell>
          <cell r="X55">
            <v>8.0000000000000002E-3</v>
          </cell>
          <cell r="Y55">
            <v>3.0000000000000001E-3</v>
          </cell>
          <cell r="Z55">
            <v>4.0000000000000001E-3</v>
          </cell>
          <cell r="AA55">
            <v>4.0000000000000001E-3</v>
          </cell>
          <cell r="AB55">
            <v>4.0000000000000001E-3</v>
          </cell>
          <cell r="AC55">
            <v>3.0000000000000001E-3</v>
          </cell>
        </row>
        <row r="56">
          <cell r="C56">
            <v>0.96499999999999997</v>
          </cell>
          <cell r="D56">
            <v>3.5000000000000003E-2</v>
          </cell>
          <cell r="E56">
            <v>0.01</v>
          </cell>
          <cell r="F56">
            <v>0.98</v>
          </cell>
          <cell r="G56">
            <v>0.01</v>
          </cell>
          <cell r="H56">
            <v>0.02</v>
          </cell>
          <cell r="I56">
            <v>0.94399999999999995</v>
          </cell>
          <cell r="J56">
            <v>1.7000000000000001E-2</v>
          </cell>
          <cell r="K56">
            <v>1.9E-2</v>
          </cell>
          <cell r="L56">
            <v>1.7000000000000001E-2</v>
          </cell>
          <cell r="M56">
            <v>0.93300000000000005</v>
          </cell>
          <cell r="N56">
            <v>2.1999999999999999E-2</v>
          </cell>
          <cell r="O56">
            <v>1.0999999999999999E-2</v>
          </cell>
          <cell r="P56">
            <v>1.7000000000000001E-2</v>
          </cell>
          <cell r="Q56">
            <v>1.4999999999999999E-2</v>
          </cell>
          <cell r="R56">
            <v>0.92</v>
          </cell>
          <cell r="S56">
            <v>1.0999999999999999E-2</v>
          </cell>
          <cell r="T56">
            <v>1.4999999999999999E-2</v>
          </cell>
          <cell r="U56">
            <v>1.2999999999999999E-2</v>
          </cell>
          <cell r="V56">
            <v>2.5000000000000001E-2</v>
          </cell>
          <cell r="W56">
            <v>1.2999999999999999E-2</v>
          </cell>
          <cell r="X56">
            <v>0.91700000000000004</v>
          </cell>
          <cell r="Y56">
            <v>1.7000000000000001E-2</v>
          </cell>
          <cell r="Z56">
            <v>8.0000000000000002E-3</v>
          </cell>
          <cell r="AA56">
            <v>8.9999999999999993E-3</v>
          </cell>
          <cell r="AB56">
            <v>1.7000000000000001E-2</v>
          </cell>
          <cell r="AC56">
            <v>1.9E-2</v>
          </cell>
        </row>
        <row r="57">
          <cell r="C57">
            <v>0.94899999999999995</v>
          </cell>
          <cell r="D57">
            <v>5.0999999999999997E-2</v>
          </cell>
          <cell r="E57">
            <v>0.97599999999999998</v>
          </cell>
          <cell r="F57">
            <v>1.0999999999999999E-2</v>
          </cell>
          <cell r="G57">
            <v>1.2E-2</v>
          </cell>
          <cell r="H57">
            <v>0.96699999999999997</v>
          </cell>
          <cell r="I57">
            <v>8.9999999999999993E-3</v>
          </cell>
          <cell r="J57">
            <v>1.2999999999999999E-2</v>
          </cell>
          <cell r="K57">
            <v>1.2E-2</v>
          </cell>
          <cell r="L57">
            <v>0.95399999999999996</v>
          </cell>
          <cell r="M57">
            <v>8.9999999999999993E-3</v>
          </cell>
          <cell r="N57">
            <v>1.0999999999999999E-2</v>
          </cell>
          <cell r="O57">
            <v>1.4E-2</v>
          </cell>
          <cell r="P57">
            <v>1.2E-2</v>
          </cell>
          <cell r="Q57">
            <v>0.94699999999999995</v>
          </cell>
          <cell r="R57">
            <v>8.0000000000000002E-3</v>
          </cell>
          <cell r="S57">
            <v>1.0999999999999999E-2</v>
          </cell>
          <cell r="T57">
            <v>1.2E-2</v>
          </cell>
          <cell r="U57">
            <v>1.0999999999999999E-2</v>
          </cell>
          <cell r="V57">
            <v>0.01</v>
          </cell>
          <cell r="W57">
            <v>0.94099999999999995</v>
          </cell>
          <cell r="X57">
            <v>8.0000000000000002E-3</v>
          </cell>
          <cell r="Y57">
            <v>0.01</v>
          </cell>
          <cell r="Z57">
            <v>1.0999999999999999E-2</v>
          </cell>
          <cell r="AA57">
            <v>1.2E-2</v>
          </cell>
          <cell r="AB57">
            <v>8.9999999999999993E-3</v>
          </cell>
          <cell r="AC57">
            <v>8.9999999999999993E-3</v>
          </cell>
        </row>
        <row r="58">
          <cell r="C58">
            <v>0.86799999999999999</v>
          </cell>
          <cell r="D58">
            <v>0.13200000000000001</v>
          </cell>
          <cell r="E58">
            <v>0.96499999999999997</v>
          </cell>
          <cell r="F58">
            <v>0.01</v>
          </cell>
          <cell r="G58">
            <v>2.5000000000000001E-2</v>
          </cell>
          <cell r="H58">
            <v>0.95899999999999996</v>
          </cell>
          <cell r="I58">
            <v>8.0000000000000002E-3</v>
          </cell>
          <cell r="J58">
            <v>1.0999999999999999E-2</v>
          </cell>
          <cell r="K58">
            <v>2.1999999999999999E-2</v>
          </cell>
          <cell r="L58">
            <v>0.94599999999999995</v>
          </cell>
          <cell r="M58">
            <v>8.0000000000000002E-3</v>
          </cell>
          <cell r="N58">
            <v>0.01</v>
          </cell>
          <cell r="O58">
            <v>1.2E-2</v>
          </cell>
          <cell r="P58">
            <v>2.3E-2</v>
          </cell>
          <cell r="Q58">
            <v>0.93200000000000005</v>
          </cell>
          <cell r="R58">
            <v>7.0000000000000001E-3</v>
          </cell>
          <cell r="S58">
            <v>1.0999999999999999E-2</v>
          </cell>
          <cell r="T58">
            <v>0.01</v>
          </cell>
          <cell r="U58">
            <v>1.7999999999999999E-2</v>
          </cell>
          <cell r="V58">
            <v>2.1999999999999999E-2</v>
          </cell>
          <cell r="W58">
            <v>0.92100000000000004</v>
          </cell>
          <cell r="X58">
            <v>6.0000000000000001E-3</v>
          </cell>
          <cell r="Y58">
            <v>8.0000000000000002E-3</v>
          </cell>
          <cell r="Z58">
            <v>1.0999999999999999E-2</v>
          </cell>
          <cell r="AA58">
            <v>1.4999999999999999E-2</v>
          </cell>
          <cell r="AB58">
            <v>1.7000000000000001E-2</v>
          </cell>
          <cell r="AC58">
            <v>2.1999999999999999E-2</v>
          </cell>
        </row>
        <row r="59">
          <cell r="C59">
            <v>0.96299999999999997</v>
          </cell>
          <cell r="D59">
            <v>3.6999999999999998E-2</v>
          </cell>
          <cell r="E59">
            <v>0.98399999999999999</v>
          </cell>
          <cell r="F59">
            <v>8.9999999999999993E-3</v>
          </cell>
          <cell r="G59">
            <v>6.0000000000000001E-3</v>
          </cell>
          <cell r="H59">
            <v>0.97499999999999998</v>
          </cell>
          <cell r="I59">
            <v>6.0000000000000001E-3</v>
          </cell>
          <cell r="J59">
            <v>1.2999999999999999E-2</v>
          </cell>
          <cell r="K59">
            <v>6.0000000000000001E-3</v>
          </cell>
          <cell r="L59">
            <v>0.95799999999999996</v>
          </cell>
          <cell r="M59">
            <v>5.0000000000000001E-3</v>
          </cell>
          <cell r="N59">
            <v>2.3E-2</v>
          </cell>
          <cell r="O59">
            <v>8.9999999999999993E-3</v>
          </cell>
          <cell r="P59">
            <v>6.0000000000000001E-3</v>
          </cell>
          <cell r="Q59">
            <v>0.95699999999999996</v>
          </cell>
          <cell r="R59">
            <v>5.0000000000000001E-3</v>
          </cell>
          <cell r="S59">
            <v>1.0999999999999999E-2</v>
          </cell>
          <cell r="T59">
            <v>1.4999999999999999E-2</v>
          </cell>
          <cell r="U59">
            <v>5.0000000000000001E-3</v>
          </cell>
          <cell r="V59">
            <v>7.0000000000000001E-3</v>
          </cell>
          <cell r="W59">
            <v>0.94799999999999995</v>
          </cell>
          <cell r="X59">
            <v>5.0000000000000001E-3</v>
          </cell>
          <cell r="Y59">
            <v>2.1999999999999999E-2</v>
          </cell>
          <cell r="Z59">
            <v>8.0000000000000002E-3</v>
          </cell>
          <cell r="AA59">
            <v>6.0000000000000001E-3</v>
          </cell>
          <cell r="AB59">
            <v>3.0000000000000001E-3</v>
          </cell>
          <cell r="AC59">
            <v>7.0000000000000001E-3</v>
          </cell>
        </row>
        <row r="60">
          <cell r="C60">
            <v>0.96799999999999997</v>
          </cell>
          <cell r="D60">
            <v>3.2000000000000001E-2</v>
          </cell>
          <cell r="E60">
            <v>0.91</v>
          </cell>
          <cell r="F60">
            <v>7.4999999999999997E-2</v>
          </cell>
          <cell r="G60">
            <v>1.4999999999999999E-2</v>
          </cell>
          <cell r="H60">
            <v>0.86599999999999999</v>
          </cell>
          <cell r="I60">
            <v>1.2999999999999999E-2</v>
          </cell>
          <cell r="J60">
            <v>0.11</v>
          </cell>
          <cell r="K60">
            <v>1.2E-2</v>
          </cell>
          <cell r="L60">
            <v>0.84499999999999997</v>
          </cell>
          <cell r="M60">
            <v>1.2E-2</v>
          </cell>
          <cell r="N60">
            <v>3.3000000000000002E-2</v>
          </cell>
          <cell r="O60">
            <v>0.1</v>
          </cell>
          <cell r="P60">
            <v>8.9999999999999993E-3</v>
          </cell>
          <cell r="Q60">
            <v>0.83099999999999996</v>
          </cell>
          <cell r="R60">
            <v>1.2E-2</v>
          </cell>
          <cell r="S60">
            <v>8.2000000000000003E-2</v>
          </cell>
          <cell r="T60">
            <v>4.9000000000000002E-2</v>
          </cell>
          <cell r="U60">
            <v>6.0000000000000001E-3</v>
          </cell>
          <cell r="V60">
            <v>0.02</v>
          </cell>
          <cell r="W60">
            <v>0.83299999999999996</v>
          </cell>
          <cell r="X60">
            <v>1.0999999999999999E-2</v>
          </cell>
          <cell r="Y60">
            <v>2.3E-2</v>
          </cell>
          <cell r="Z60">
            <v>0.10100000000000001</v>
          </cell>
          <cell r="AA60">
            <v>7.0000000000000001E-3</v>
          </cell>
          <cell r="AB60">
            <v>6.0000000000000001E-3</v>
          </cell>
          <cell r="AC60">
            <v>0.02</v>
          </cell>
        </row>
        <row r="61">
          <cell r="C61">
            <v>0.96799999999999997</v>
          </cell>
          <cell r="D61">
            <v>3.2000000000000001E-2</v>
          </cell>
          <cell r="E61">
            <v>0.95699999999999996</v>
          </cell>
          <cell r="F61">
            <v>0.03</v>
          </cell>
          <cell r="G61">
            <v>1.2999999999999999E-2</v>
          </cell>
          <cell r="H61">
            <v>0.92600000000000005</v>
          </cell>
          <cell r="I61">
            <v>0.04</v>
          </cell>
          <cell r="J61">
            <v>0.02</v>
          </cell>
          <cell r="K61">
            <v>1.4E-2</v>
          </cell>
          <cell r="L61">
            <v>0.90500000000000003</v>
          </cell>
          <cell r="M61">
            <v>3.6999999999999998E-2</v>
          </cell>
          <cell r="N61">
            <v>2.8000000000000001E-2</v>
          </cell>
          <cell r="O61">
            <v>1.4999999999999999E-2</v>
          </cell>
          <cell r="P61">
            <v>1.4E-2</v>
          </cell>
          <cell r="Q61">
            <v>0.81899999999999995</v>
          </cell>
          <cell r="R61">
            <v>3.3000000000000002E-2</v>
          </cell>
          <cell r="S61">
            <v>5.0999999999999997E-2</v>
          </cell>
          <cell r="T61">
            <v>1.0999999999999999E-2</v>
          </cell>
          <cell r="U61">
            <v>7.0000000000000001E-3</v>
          </cell>
          <cell r="V61">
            <v>7.8E-2</v>
          </cell>
          <cell r="W61">
            <v>0.83399999999999996</v>
          </cell>
          <cell r="X61">
            <v>3.2000000000000001E-2</v>
          </cell>
          <cell r="Y61">
            <v>0.02</v>
          </cell>
          <cell r="Z61">
            <v>1.2999999999999999E-2</v>
          </cell>
          <cell r="AA61">
            <v>7.0000000000000001E-3</v>
          </cell>
          <cell r="AB61">
            <v>7.0000000000000001E-3</v>
          </cell>
          <cell r="AC61">
            <v>8.5999999999999993E-2</v>
          </cell>
        </row>
        <row r="62">
          <cell r="C62">
            <v>0.96299999999999997</v>
          </cell>
          <cell r="D62">
            <v>3.6999999999999998E-2</v>
          </cell>
          <cell r="E62">
            <v>0.99</v>
          </cell>
          <cell r="F62">
            <v>4.0000000000000001E-3</v>
          </cell>
          <cell r="G62">
            <v>6.0000000000000001E-3</v>
          </cell>
          <cell r="H62">
            <v>0.98599999999999999</v>
          </cell>
          <cell r="I62">
            <v>4.0000000000000001E-3</v>
          </cell>
          <cell r="J62">
            <v>4.0000000000000001E-3</v>
          </cell>
          <cell r="K62">
            <v>6.0000000000000001E-3</v>
          </cell>
          <cell r="L62">
            <v>0.98199999999999998</v>
          </cell>
          <cell r="M62">
            <v>4.0000000000000001E-3</v>
          </cell>
          <cell r="N62">
            <v>4.0000000000000001E-3</v>
          </cell>
          <cell r="O62">
            <v>4.0000000000000001E-3</v>
          </cell>
          <cell r="P62">
            <v>6.0000000000000001E-3</v>
          </cell>
          <cell r="Q62">
            <v>0.97799999999999998</v>
          </cell>
          <cell r="R62">
            <v>4.0000000000000001E-3</v>
          </cell>
          <cell r="S62">
            <v>4.0000000000000001E-3</v>
          </cell>
          <cell r="T62">
            <v>4.0000000000000001E-3</v>
          </cell>
          <cell r="U62">
            <v>5.0000000000000001E-3</v>
          </cell>
          <cell r="V62">
            <v>5.0000000000000001E-3</v>
          </cell>
          <cell r="W62">
            <v>0.97399999999999998</v>
          </cell>
          <cell r="X62">
            <v>4.0000000000000001E-3</v>
          </cell>
          <cell r="Y62">
            <v>3.0000000000000001E-3</v>
          </cell>
          <cell r="Z62">
            <v>4.0000000000000001E-3</v>
          </cell>
          <cell r="AA62">
            <v>5.0000000000000001E-3</v>
          </cell>
          <cell r="AB62">
            <v>5.0000000000000001E-3</v>
          </cell>
          <cell r="AC62">
            <v>5.0000000000000001E-3</v>
          </cell>
        </row>
        <row r="63">
          <cell r="C63">
            <v>0.97299999999999998</v>
          </cell>
          <cell r="D63">
            <v>2.7E-2</v>
          </cell>
          <cell r="E63">
            <v>0.93</v>
          </cell>
          <cell r="F63">
            <v>5.6000000000000001E-2</v>
          </cell>
          <cell r="G63">
            <v>1.4E-2</v>
          </cell>
          <cell r="H63">
            <v>0.86199999999999999</v>
          </cell>
          <cell r="I63">
            <v>9.7000000000000003E-2</v>
          </cell>
          <cell r="J63">
            <v>2.8000000000000001E-2</v>
          </cell>
          <cell r="K63">
            <v>1.4E-2</v>
          </cell>
          <cell r="L63">
            <v>0.83799999999999997</v>
          </cell>
          <cell r="M63">
            <v>9.6000000000000002E-2</v>
          </cell>
          <cell r="N63">
            <v>2.4E-2</v>
          </cell>
          <cell r="O63">
            <v>0.03</v>
          </cell>
          <cell r="P63">
            <v>1.2999999999999999E-2</v>
          </cell>
          <cell r="Q63">
            <v>0.83499999999999996</v>
          </cell>
          <cell r="R63">
            <v>9.0999999999999998E-2</v>
          </cell>
          <cell r="S63">
            <v>0.02</v>
          </cell>
          <cell r="T63">
            <v>2.9000000000000001E-2</v>
          </cell>
          <cell r="U63">
            <v>1.2E-2</v>
          </cell>
          <cell r="V63">
            <v>1.4E-2</v>
          </cell>
          <cell r="W63">
            <v>0.83099999999999996</v>
          </cell>
          <cell r="X63">
            <v>8.5000000000000006E-2</v>
          </cell>
          <cell r="Y63">
            <v>2.1000000000000001E-2</v>
          </cell>
          <cell r="Z63">
            <v>2.8000000000000001E-2</v>
          </cell>
          <cell r="AA63">
            <v>0.01</v>
          </cell>
          <cell r="AB63">
            <v>1.2E-2</v>
          </cell>
          <cell r="AC63">
            <v>1.2E-2</v>
          </cell>
        </row>
        <row r="64">
          <cell r="C64">
            <v>0.97399999999999998</v>
          </cell>
          <cell r="D64">
            <v>2.5999999999999999E-2</v>
          </cell>
          <cell r="E64">
            <v>0.98599999999999999</v>
          </cell>
          <cell r="F64">
            <v>8.0000000000000002E-3</v>
          </cell>
          <cell r="G64">
            <v>6.0000000000000001E-3</v>
          </cell>
          <cell r="H64">
            <v>0.98</v>
          </cell>
          <cell r="I64">
            <v>6.0000000000000001E-3</v>
          </cell>
          <cell r="J64">
            <v>8.9999999999999993E-3</v>
          </cell>
          <cell r="K64">
            <v>5.0000000000000001E-3</v>
          </cell>
          <cell r="L64">
            <v>0.97199999999999998</v>
          </cell>
          <cell r="M64">
            <v>6.0000000000000001E-3</v>
          </cell>
          <cell r="N64">
            <v>8.9999999999999993E-3</v>
          </cell>
          <cell r="O64">
            <v>8.9999999999999993E-3</v>
          </cell>
          <cell r="P64">
            <v>5.0000000000000001E-3</v>
          </cell>
          <cell r="Q64">
            <v>0.96699999999999997</v>
          </cell>
          <cell r="R64">
            <v>5.0000000000000001E-3</v>
          </cell>
          <cell r="S64">
            <v>7.0000000000000001E-3</v>
          </cell>
          <cell r="T64">
            <v>1.0999999999999999E-2</v>
          </cell>
          <cell r="U64">
            <v>4.0000000000000001E-3</v>
          </cell>
          <cell r="V64">
            <v>5.0000000000000001E-3</v>
          </cell>
          <cell r="W64">
            <v>0.96499999999999997</v>
          </cell>
          <cell r="X64">
            <v>5.0000000000000001E-3</v>
          </cell>
          <cell r="Y64">
            <v>8.0000000000000002E-3</v>
          </cell>
          <cell r="Z64">
            <v>8.9999999999999993E-3</v>
          </cell>
          <cell r="AA64">
            <v>4.0000000000000001E-3</v>
          </cell>
          <cell r="AB64">
            <v>5.0000000000000001E-3</v>
          </cell>
          <cell r="AC64">
            <v>5.0000000000000001E-3</v>
          </cell>
        </row>
        <row r="65">
          <cell r="C65">
            <v>0.98299999999999998</v>
          </cell>
          <cell r="D65">
            <v>1.7000000000000001E-2</v>
          </cell>
          <cell r="E65">
            <v>0.98399999999999999</v>
          </cell>
          <cell r="F65">
            <v>1.2E-2</v>
          </cell>
          <cell r="G65">
            <v>4.0000000000000001E-3</v>
          </cell>
          <cell r="H65">
            <v>0.97699999999999998</v>
          </cell>
          <cell r="I65">
            <v>0.01</v>
          </cell>
          <cell r="J65">
            <v>0.01</v>
          </cell>
          <cell r="K65">
            <v>3.0000000000000001E-3</v>
          </cell>
          <cell r="L65">
            <v>0.96899999999999997</v>
          </cell>
          <cell r="M65">
            <v>0.01</v>
          </cell>
          <cell r="N65">
            <v>8.0000000000000002E-3</v>
          </cell>
          <cell r="O65">
            <v>0.01</v>
          </cell>
          <cell r="P65">
            <v>3.0000000000000001E-3</v>
          </cell>
          <cell r="Q65">
            <v>0.96599999999999997</v>
          </cell>
          <cell r="R65">
            <v>8.9999999999999993E-3</v>
          </cell>
          <cell r="S65">
            <v>1.0999999999999999E-2</v>
          </cell>
          <cell r="T65">
            <v>8.0000000000000002E-3</v>
          </cell>
          <cell r="U65">
            <v>3.0000000000000001E-3</v>
          </cell>
          <cell r="V65">
            <v>3.0000000000000001E-3</v>
          </cell>
          <cell r="W65">
            <v>0.96499999999999997</v>
          </cell>
          <cell r="X65">
            <v>8.9999999999999993E-3</v>
          </cell>
          <cell r="Y65">
            <v>7.0000000000000001E-3</v>
          </cell>
          <cell r="Z65">
            <v>8.9999999999999993E-3</v>
          </cell>
          <cell r="AA65">
            <v>3.0000000000000001E-3</v>
          </cell>
          <cell r="AB65">
            <v>4.0000000000000001E-3</v>
          </cell>
          <cell r="AC65">
            <v>3.0000000000000001E-3</v>
          </cell>
        </row>
        <row r="66">
          <cell r="C66">
            <v>0.96399999999999997</v>
          </cell>
          <cell r="D66">
            <v>3.5999999999999997E-2</v>
          </cell>
          <cell r="E66">
            <v>0.98799999999999999</v>
          </cell>
          <cell r="F66">
            <v>5.0000000000000001E-3</v>
          </cell>
          <cell r="G66">
            <v>7.0000000000000001E-3</v>
          </cell>
          <cell r="H66">
            <v>0.98399999999999999</v>
          </cell>
          <cell r="I66">
            <v>5.0000000000000001E-3</v>
          </cell>
          <cell r="J66">
            <v>4.0000000000000001E-3</v>
          </cell>
          <cell r="K66">
            <v>6.0000000000000001E-3</v>
          </cell>
          <cell r="L66">
            <v>0.97899999999999998</v>
          </cell>
          <cell r="M66">
            <v>6.0000000000000001E-3</v>
          </cell>
          <cell r="N66">
            <v>4.0000000000000001E-3</v>
          </cell>
          <cell r="O66">
            <v>5.0000000000000001E-3</v>
          </cell>
          <cell r="P66">
            <v>6.0000000000000001E-3</v>
          </cell>
          <cell r="Q66">
            <v>0.97499999999999998</v>
          </cell>
          <cell r="R66">
            <v>5.0000000000000001E-3</v>
          </cell>
          <cell r="S66">
            <v>4.0000000000000001E-3</v>
          </cell>
          <cell r="T66">
            <v>4.0000000000000001E-3</v>
          </cell>
          <cell r="U66">
            <v>7.0000000000000001E-3</v>
          </cell>
          <cell r="V66">
            <v>4.0000000000000001E-3</v>
          </cell>
          <cell r="W66">
            <v>0.97099999999999997</v>
          </cell>
          <cell r="X66">
            <v>5.0000000000000001E-3</v>
          </cell>
          <cell r="Y66">
            <v>3.0000000000000001E-3</v>
          </cell>
          <cell r="Z66">
            <v>4.0000000000000001E-3</v>
          </cell>
          <cell r="AA66">
            <v>7.0000000000000001E-3</v>
          </cell>
          <cell r="AB66">
            <v>6.0000000000000001E-3</v>
          </cell>
          <cell r="AC66">
            <v>4.0000000000000001E-3</v>
          </cell>
        </row>
        <row r="67">
          <cell r="C67">
            <v>0.97</v>
          </cell>
          <cell r="D67">
            <v>0.03</v>
          </cell>
          <cell r="E67">
            <v>0.98799999999999999</v>
          </cell>
          <cell r="F67">
            <v>6.0000000000000001E-3</v>
          </cell>
          <cell r="G67">
            <v>6.0000000000000001E-3</v>
          </cell>
          <cell r="H67">
            <v>0.98299999999999998</v>
          </cell>
          <cell r="I67">
            <v>6.0000000000000001E-3</v>
          </cell>
          <cell r="J67">
            <v>6.0000000000000001E-3</v>
          </cell>
          <cell r="K67">
            <v>6.0000000000000001E-3</v>
          </cell>
          <cell r="L67">
            <v>0.97599999999999998</v>
          </cell>
          <cell r="M67">
            <v>6.0000000000000001E-3</v>
          </cell>
          <cell r="N67">
            <v>7.0000000000000001E-3</v>
          </cell>
          <cell r="O67">
            <v>5.0000000000000001E-3</v>
          </cell>
          <cell r="P67">
            <v>6.0000000000000001E-3</v>
          </cell>
          <cell r="Q67">
            <v>0.96899999999999997</v>
          </cell>
          <cell r="R67">
            <v>5.0000000000000001E-3</v>
          </cell>
          <cell r="S67">
            <v>6.0000000000000001E-3</v>
          </cell>
          <cell r="T67">
            <v>6.0000000000000001E-3</v>
          </cell>
          <cell r="U67">
            <v>5.0000000000000001E-3</v>
          </cell>
          <cell r="V67">
            <v>0.01</v>
          </cell>
          <cell r="W67">
            <v>0.96599999999999997</v>
          </cell>
          <cell r="X67">
            <v>5.0000000000000001E-3</v>
          </cell>
          <cell r="Y67">
            <v>6.0000000000000001E-3</v>
          </cell>
          <cell r="Z67">
            <v>4.0000000000000001E-3</v>
          </cell>
          <cell r="AA67">
            <v>4.0000000000000001E-3</v>
          </cell>
          <cell r="AB67">
            <v>5.0000000000000001E-3</v>
          </cell>
          <cell r="AC67">
            <v>0.01</v>
          </cell>
        </row>
        <row r="68">
          <cell r="C68">
            <v>0.97199999999999998</v>
          </cell>
          <cell r="D68">
            <v>2.8000000000000001E-2</v>
          </cell>
          <cell r="E68">
            <v>0.98599999999999999</v>
          </cell>
          <cell r="F68">
            <v>8.0000000000000002E-3</v>
          </cell>
          <cell r="G68">
            <v>6.0000000000000001E-3</v>
          </cell>
          <cell r="H68">
            <v>0.97899999999999998</v>
          </cell>
          <cell r="I68">
            <v>0.01</v>
          </cell>
          <cell r="J68">
            <v>6.0000000000000001E-3</v>
          </cell>
          <cell r="K68">
            <v>6.0000000000000001E-3</v>
          </cell>
          <cell r="L68">
            <v>0.97299999999999998</v>
          </cell>
          <cell r="M68">
            <v>8.9999999999999993E-3</v>
          </cell>
          <cell r="N68">
            <v>7.0000000000000001E-3</v>
          </cell>
          <cell r="O68">
            <v>5.0000000000000001E-3</v>
          </cell>
          <cell r="P68">
            <v>6.0000000000000001E-3</v>
          </cell>
          <cell r="Q68">
            <v>0.96799999999999997</v>
          </cell>
          <cell r="R68">
            <v>8.9999999999999993E-3</v>
          </cell>
          <cell r="S68">
            <v>6.0000000000000001E-3</v>
          </cell>
          <cell r="T68">
            <v>5.0000000000000001E-3</v>
          </cell>
          <cell r="U68">
            <v>6.0000000000000001E-3</v>
          </cell>
          <cell r="V68">
            <v>6.0000000000000001E-3</v>
          </cell>
          <cell r="W68">
            <v>0.96499999999999997</v>
          </cell>
          <cell r="X68">
            <v>8.0000000000000002E-3</v>
          </cell>
          <cell r="Y68">
            <v>7.0000000000000001E-3</v>
          </cell>
          <cell r="Z68">
            <v>5.0000000000000001E-3</v>
          </cell>
          <cell r="AA68">
            <v>4.0000000000000001E-3</v>
          </cell>
          <cell r="AB68">
            <v>6.0000000000000001E-3</v>
          </cell>
          <cell r="AC68">
            <v>6.0000000000000001E-3</v>
          </cell>
        </row>
        <row r="69">
          <cell r="C69">
            <v>0.96499999999999997</v>
          </cell>
          <cell r="D69">
            <v>3.5000000000000003E-2</v>
          </cell>
          <cell r="E69">
            <v>0.97499999999999998</v>
          </cell>
          <cell r="F69">
            <v>1.4E-2</v>
          </cell>
          <cell r="G69">
            <v>0.01</v>
          </cell>
          <cell r="H69">
            <v>0.96399999999999997</v>
          </cell>
          <cell r="I69">
            <v>1.4999999999999999E-2</v>
          </cell>
          <cell r="J69">
            <v>1.0999999999999999E-2</v>
          </cell>
          <cell r="K69">
            <v>0.01</v>
          </cell>
          <cell r="L69">
            <v>0.95399999999999996</v>
          </cell>
          <cell r="M69">
            <v>1.6E-2</v>
          </cell>
          <cell r="N69">
            <v>0.01</v>
          </cell>
          <cell r="O69">
            <v>1.0999999999999999E-2</v>
          </cell>
          <cell r="P69">
            <v>0.01</v>
          </cell>
          <cell r="Q69">
            <v>0.94</v>
          </cell>
          <cell r="R69">
            <v>1.6E-2</v>
          </cell>
          <cell r="S69">
            <v>8.9999999999999993E-3</v>
          </cell>
          <cell r="T69">
            <v>0.01</v>
          </cell>
          <cell r="U69">
            <v>7.0000000000000001E-3</v>
          </cell>
          <cell r="V69">
            <v>1.7999999999999999E-2</v>
          </cell>
          <cell r="W69">
            <v>0.93500000000000005</v>
          </cell>
          <cell r="X69">
            <v>1.4E-2</v>
          </cell>
          <cell r="Y69">
            <v>8.9999999999999993E-3</v>
          </cell>
          <cell r="Z69">
            <v>0.01</v>
          </cell>
          <cell r="AA69">
            <v>5.0000000000000001E-3</v>
          </cell>
          <cell r="AB69">
            <v>8.0000000000000002E-3</v>
          </cell>
          <cell r="AC69">
            <v>1.9E-2</v>
          </cell>
        </row>
        <row r="70">
          <cell r="C70">
            <v>0.95799999999999996</v>
          </cell>
          <cell r="D70">
            <v>4.2000000000000003E-2</v>
          </cell>
          <cell r="E70">
            <v>0.98699999999999999</v>
          </cell>
          <cell r="F70">
            <v>7.0000000000000001E-3</v>
          </cell>
          <cell r="G70">
            <v>6.0000000000000001E-3</v>
          </cell>
          <cell r="H70">
            <v>0.98199999999999998</v>
          </cell>
          <cell r="I70">
            <v>5.0000000000000001E-3</v>
          </cell>
          <cell r="J70">
            <v>7.0000000000000001E-3</v>
          </cell>
          <cell r="K70">
            <v>6.0000000000000001E-3</v>
          </cell>
          <cell r="L70">
            <v>0.97499999999999998</v>
          </cell>
          <cell r="M70">
            <v>5.0000000000000001E-3</v>
          </cell>
          <cell r="N70">
            <v>6.0000000000000001E-3</v>
          </cell>
          <cell r="O70">
            <v>8.0000000000000002E-3</v>
          </cell>
          <cell r="P70">
            <v>6.0000000000000001E-3</v>
          </cell>
          <cell r="Q70">
            <v>0.97099999999999997</v>
          </cell>
          <cell r="R70">
            <v>5.0000000000000001E-3</v>
          </cell>
          <cell r="S70">
            <v>6.0000000000000001E-3</v>
          </cell>
          <cell r="T70">
            <v>8.0000000000000002E-3</v>
          </cell>
          <cell r="U70">
            <v>6.0000000000000001E-3</v>
          </cell>
          <cell r="V70">
            <v>5.0000000000000001E-3</v>
          </cell>
          <cell r="W70">
            <v>0.96699999999999997</v>
          </cell>
          <cell r="X70">
            <v>4.0000000000000001E-3</v>
          </cell>
          <cell r="Y70">
            <v>5.0000000000000001E-3</v>
          </cell>
          <cell r="Z70">
            <v>7.0000000000000001E-3</v>
          </cell>
          <cell r="AA70">
            <v>5.0000000000000001E-3</v>
          </cell>
          <cell r="AB70">
            <v>8.0000000000000002E-3</v>
          </cell>
          <cell r="AC70">
            <v>4.0000000000000001E-3</v>
          </cell>
        </row>
        <row r="71">
          <cell r="C71">
            <v>0.97699999999999998</v>
          </cell>
          <cell r="D71">
            <v>2.3E-2</v>
          </cell>
          <cell r="E71">
            <v>0.97299999999999998</v>
          </cell>
          <cell r="F71">
            <v>1.9E-2</v>
          </cell>
          <cell r="G71">
            <v>8.0000000000000002E-3</v>
          </cell>
          <cell r="H71">
            <v>0.94799999999999995</v>
          </cell>
          <cell r="I71">
            <v>3.4000000000000002E-2</v>
          </cell>
          <cell r="J71">
            <v>1.0999999999999999E-2</v>
          </cell>
          <cell r="K71">
            <v>7.0000000000000001E-3</v>
          </cell>
          <cell r="L71">
            <v>0.93700000000000006</v>
          </cell>
          <cell r="M71">
            <v>3.5000000000000003E-2</v>
          </cell>
          <cell r="N71">
            <v>8.9999999999999993E-3</v>
          </cell>
          <cell r="O71">
            <v>1.2E-2</v>
          </cell>
          <cell r="P71">
            <v>7.0000000000000001E-3</v>
          </cell>
          <cell r="Q71">
            <v>0.92900000000000005</v>
          </cell>
          <cell r="R71">
            <v>3.2000000000000001E-2</v>
          </cell>
          <cell r="S71">
            <v>1.7999999999999999E-2</v>
          </cell>
          <cell r="T71">
            <v>7.0000000000000001E-3</v>
          </cell>
          <cell r="U71">
            <v>7.0000000000000001E-3</v>
          </cell>
          <cell r="V71">
            <v>7.0000000000000001E-3</v>
          </cell>
          <cell r="W71">
            <v>0.93</v>
          </cell>
          <cell r="X71">
            <v>3.1E-2</v>
          </cell>
          <cell r="Y71">
            <v>7.0000000000000001E-3</v>
          </cell>
          <cell r="Z71">
            <v>1.2E-2</v>
          </cell>
          <cell r="AA71">
            <v>7.0000000000000001E-3</v>
          </cell>
          <cell r="AB71">
            <v>5.0000000000000001E-3</v>
          </cell>
          <cell r="AC71">
            <v>7.0000000000000001E-3</v>
          </cell>
        </row>
        <row r="72">
          <cell r="C72">
            <v>0.97499999999999998</v>
          </cell>
          <cell r="D72">
            <v>2.5000000000000001E-2</v>
          </cell>
          <cell r="E72">
            <v>0.99</v>
          </cell>
          <cell r="F72">
            <v>6.0000000000000001E-3</v>
          </cell>
          <cell r="G72">
            <v>5.0000000000000001E-3</v>
          </cell>
          <cell r="H72">
            <v>0.98499999999999999</v>
          </cell>
          <cell r="I72">
            <v>5.0000000000000001E-3</v>
          </cell>
          <cell r="J72">
            <v>5.0000000000000001E-3</v>
          </cell>
          <cell r="K72">
            <v>4.0000000000000001E-3</v>
          </cell>
          <cell r="L72">
            <v>0.98</v>
          </cell>
          <cell r="M72">
            <v>5.0000000000000001E-3</v>
          </cell>
          <cell r="N72">
            <v>5.0000000000000001E-3</v>
          </cell>
          <cell r="O72">
            <v>5.0000000000000001E-3</v>
          </cell>
          <cell r="P72">
            <v>4.0000000000000001E-3</v>
          </cell>
          <cell r="Q72">
            <v>0.97499999999999998</v>
          </cell>
          <cell r="R72">
            <v>5.0000000000000001E-3</v>
          </cell>
          <cell r="S72">
            <v>5.0000000000000001E-3</v>
          </cell>
          <cell r="T72">
            <v>4.0000000000000001E-3</v>
          </cell>
          <cell r="U72">
            <v>3.0000000000000001E-3</v>
          </cell>
          <cell r="V72">
            <v>7.0000000000000001E-3</v>
          </cell>
          <cell r="W72">
            <v>0.97399999999999998</v>
          </cell>
          <cell r="X72">
            <v>5.0000000000000001E-3</v>
          </cell>
          <cell r="Y72">
            <v>4.0000000000000001E-3</v>
          </cell>
          <cell r="Z72">
            <v>5.0000000000000001E-3</v>
          </cell>
          <cell r="AA72">
            <v>3.0000000000000001E-3</v>
          </cell>
          <cell r="AB72">
            <v>4.0000000000000001E-3</v>
          </cell>
          <cell r="AC72">
            <v>6.0000000000000001E-3</v>
          </cell>
        </row>
        <row r="73">
          <cell r="C73">
            <v>0.96499999999999997</v>
          </cell>
          <cell r="D73">
            <v>3.5000000000000003E-2</v>
          </cell>
          <cell r="E73">
            <v>0.96299999999999997</v>
          </cell>
          <cell r="F73">
            <v>0.02</v>
          </cell>
          <cell r="G73">
            <v>1.7999999999999999E-2</v>
          </cell>
          <cell r="H73">
            <v>0.94399999999999995</v>
          </cell>
          <cell r="I73">
            <v>2.5999999999999999E-2</v>
          </cell>
          <cell r="J73">
            <v>1.2999999999999999E-2</v>
          </cell>
          <cell r="K73">
            <v>1.7000000000000001E-2</v>
          </cell>
          <cell r="L73">
            <v>0.92700000000000005</v>
          </cell>
          <cell r="M73">
            <v>2.5999999999999999E-2</v>
          </cell>
          <cell r="N73">
            <v>0.02</v>
          </cell>
          <cell r="O73">
            <v>0.01</v>
          </cell>
          <cell r="P73">
            <v>1.7000000000000001E-2</v>
          </cell>
          <cell r="Q73">
            <v>0.90900000000000003</v>
          </cell>
          <cell r="R73">
            <v>2.3E-2</v>
          </cell>
          <cell r="S73">
            <v>1.2999999999999999E-2</v>
          </cell>
          <cell r="T73">
            <v>1.0999999999999999E-2</v>
          </cell>
          <cell r="U73">
            <v>1.0999999999999999E-2</v>
          </cell>
          <cell r="V73">
            <v>3.2000000000000001E-2</v>
          </cell>
          <cell r="W73">
            <v>0.90600000000000003</v>
          </cell>
          <cell r="X73">
            <v>2.1000000000000001E-2</v>
          </cell>
          <cell r="Y73">
            <v>1.7000000000000001E-2</v>
          </cell>
          <cell r="Z73">
            <v>7.0000000000000001E-3</v>
          </cell>
          <cell r="AA73">
            <v>8.9999999999999993E-3</v>
          </cell>
          <cell r="AB73">
            <v>1.4999999999999999E-2</v>
          </cell>
          <cell r="AC73">
            <v>2.4E-2</v>
          </cell>
        </row>
        <row r="74">
          <cell r="C74">
            <v>0.97199999999999998</v>
          </cell>
          <cell r="D74">
            <v>2.8000000000000001E-2</v>
          </cell>
          <cell r="E74">
            <v>0.98699999999999999</v>
          </cell>
          <cell r="F74">
            <v>7.0000000000000001E-3</v>
          </cell>
          <cell r="G74">
            <v>5.0000000000000001E-3</v>
          </cell>
          <cell r="H74">
            <v>0.98</v>
          </cell>
          <cell r="I74">
            <v>0.01</v>
          </cell>
          <cell r="J74">
            <v>5.0000000000000001E-3</v>
          </cell>
          <cell r="K74">
            <v>5.0000000000000001E-3</v>
          </cell>
          <cell r="L74">
            <v>0.97499999999999998</v>
          </cell>
          <cell r="M74">
            <v>8.9999999999999993E-3</v>
          </cell>
          <cell r="N74">
            <v>6.0000000000000001E-3</v>
          </cell>
          <cell r="O74">
            <v>5.0000000000000001E-3</v>
          </cell>
          <cell r="P74">
            <v>5.0000000000000001E-3</v>
          </cell>
          <cell r="Q74">
            <v>0.96899999999999997</v>
          </cell>
          <cell r="R74">
            <v>8.9999999999999993E-3</v>
          </cell>
          <cell r="S74">
            <v>5.0000000000000001E-3</v>
          </cell>
          <cell r="T74">
            <v>5.0000000000000001E-3</v>
          </cell>
          <cell r="U74">
            <v>4.0000000000000001E-3</v>
          </cell>
          <cell r="V74">
            <v>7.0000000000000001E-3</v>
          </cell>
          <cell r="W74">
            <v>0.96799999999999997</v>
          </cell>
          <cell r="X74">
            <v>8.0000000000000002E-3</v>
          </cell>
          <cell r="Y74">
            <v>5.0000000000000001E-3</v>
          </cell>
          <cell r="Z74">
            <v>4.0000000000000001E-3</v>
          </cell>
          <cell r="AA74">
            <v>4.0000000000000001E-3</v>
          </cell>
          <cell r="AB74">
            <v>4.0000000000000001E-3</v>
          </cell>
          <cell r="AC74">
            <v>7.0000000000000001E-3</v>
          </cell>
        </row>
        <row r="75">
          <cell r="C75">
            <v>0.83</v>
          </cell>
          <cell r="D75">
            <v>0.17</v>
          </cell>
          <cell r="E75">
            <v>0.88100000000000001</v>
          </cell>
          <cell r="F75">
            <v>5.2999999999999999E-2</v>
          </cell>
          <cell r="G75">
            <v>6.6000000000000003E-2</v>
          </cell>
          <cell r="H75">
            <v>0.71399999999999997</v>
          </cell>
          <cell r="I75">
            <v>1.2999999999999999E-2</v>
          </cell>
          <cell r="J75">
            <v>0.25</v>
          </cell>
          <cell r="K75">
            <v>2.4E-2</v>
          </cell>
          <cell r="L75">
            <v>0.61899999999999999</v>
          </cell>
          <cell r="M75">
            <v>1.0999999999999999E-2</v>
          </cell>
          <cell r="N75">
            <v>0.32500000000000001</v>
          </cell>
          <cell r="O75">
            <v>0.03</v>
          </cell>
          <cell r="P75">
            <v>1.6E-2</v>
          </cell>
          <cell r="Q75">
            <v>0.54</v>
          </cell>
          <cell r="R75">
            <v>8.9999999999999993E-3</v>
          </cell>
          <cell r="S75">
            <v>0.34300000000000003</v>
          </cell>
          <cell r="T75">
            <v>7.0000000000000007E-2</v>
          </cell>
          <cell r="U75">
            <v>7.0000000000000001E-3</v>
          </cell>
          <cell r="V75">
            <v>3.1E-2</v>
          </cell>
          <cell r="W75">
            <v>0.67500000000000004</v>
          </cell>
          <cell r="X75">
            <v>1.0999999999999999E-2</v>
          </cell>
          <cell r="Y75">
            <v>0.22900000000000001</v>
          </cell>
          <cell r="Z75">
            <v>2.3E-2</v>
          </cell>
          <cell r="AA75">
            <v>1.2E-2</v>
          </cell>
          <cell r="AB75">
            <v>0.01</v>
          </cell>
          <cell r="AC75">
            <v>3.9E-2</v>
          </cell>
        </row>
        <row r="76">
          <cell r="C76">
            <v>0.98</v>
          </cell>
          <cell r="D76">
            <v>0.02</v>
          </cell>
          <cell r="E76">
            <v>0.97899999999999998</v>
          </cell>
          <cell r="F76">
            <v>1.4999999999999999E-2</v>
          </cell>
          <cell r="G76">
            <v>6.0000000000000001E-3</v>
          </cell>
          <cell r="H76">
            <v>0.96599999999999997</v>
          </cell>
          <cell r="I76">
            <v>1.7000000000000001E-2</v>
          </cell>
          <cell r="J76">
            <v>1.2E-2</v>
          </cell>
          <cell r="K76">
            <v>5.0000000000000001E-3</v>
          </cell>
          <cell r="L76">
            <v>0.95399999999999996</v>
          </cell>
          <cell r="M76">
            <v>1.6E-2</v>
          </cell>
          <cell r="N76">
            <v>1.6E-2</v>
          </cell>
          <cell r="O76">
            <v>8.9999999999999993E-3</v>
          </cell>
          <cell r="P76">
            <v>5.0000000000000001E-3</v>
          </cell>
          <cell r="Q76">
            <v>0.95099999999999996</v>
          </cell>
          <cell r="R76">
            <v>1.6E-2</v>
          </cell>
          <cell r="S76">
            <v>7.0000000000000001E-3</v>
          </cell>
          <cell r="T76">
            <v>1.6E-2</v>
          </cell>
          <cell r="U76">
            <v>6.0000000000000001E-3</v>
          </cell>
          <cell r="V76">
            <v>4.0000000000000001E-3</v>
          </cell>
          <cell r="W76">
            <v>0.94799999999999995</v>
          </cell>
          <cell r="X76">
            <v>1.4E-2</v>
          </cell>
          <cell r="Y76">
            <v>1.4999999999999999E-2</v>
          </cell>
          <cell r="Z76">
            <v>8.0000000000000002E-3</v>
          </cell>
          <cell r="AA76">
            <v>5.0000000000000001E-3</v>
          </cell>
          <cell r="AB76">
            <v>6.0000000000000001E-3</v>
          </cell>
          <cell r="AC76">
            <v>4.0000000000000001E-3</v>
          </cell>
        </row>
        <row r="77">
          <cell r="C77">
            <v>0.96899999999999997</v>
          </cell>
          <cell r="D77">
            <v>3.1E-2</v>
          </cell>
          <cell r="E77">
            <v>0.98499999999999999</v>
          </cell>
          <cell r="F77">
            <v>8.0000000000000002E-3</v>
          </cell>
          <cell r="G77">
            <v>7.0000000000000001E-3</v>
          </cell>
          <cell r="H77">
            <v>0.97799999999999998</v>
          </cell>
          <cell r="I77">
            <v>7.0000000000000001E-3</v>
          </cell>
          <cell r="J77">
            <v>8.9999999999999993E-3</v>
          </cell>
          <cell r="K77">
            <v>7.0000000000000001E-3</v>
          </cell>
          <cell r="L77">
            <v>0.96699999999999997</v>
          </cell>
          <cell r="M77">
            <v>6.0000000000000001E-3</v>
          </cell>
          <cell r="N77">
            <v>1.2999999999999999E-2</v>
          </cell>
          <cell r="O77">
            <v>6.0000000000000001E-3</v>
          </cell>
          <cell r="P77">
            <v>7.0000000000000001E-3</v>
          </cell>
          <cell r="Q77">
            <v>0.96399999999999997</v>
          </cell>
          <cell r="R77">
            <v>6.0000000000000001E-3</v>
          </cell>
          <cell r="S77">
            <v>8.0000000000000002E-3</v>
          </cell>
          <cell r="T77">
            <v>0.01</v>
          </cell>
          <cell r="U77">
            <v>7.0000000000000001E-3</v>
          </cell>
          <cell r="V77">
            <v>5.0000000000000001E-3</v>
          </cell>
          <cell r="W77">
            <v>0.95799999999999996</v>
          </cell>
          <cell r="X77">
            <v>6.0000000000000001E-3</v>
          </cell>
          <cell r="Y77">
            <v>1.2999999999999999E-2</v>
          </cell>
          <cell r="Z77">
            <v>6.0000000000000001E-3</v>
          </cell>
          <cell r="AA77">
            <v>8.0000000000000002E-3</v>
          </cell>
          <cell r="AB77">
            <v>5.0000000000000001E-3</v>
          </cell>
          <cell r="AC77">
            <v>4.0000000000000001E-3</v>
          </cell>
        </row>
        <row r="78">
          <cell r="C78">
            <v>0.97099999999999997</v>
          </cell>
          <cell r="D78">
            <v>2.9000000000000001E-2</v>
          </cell>
          <cell r="E78">
            <v>0.98299999999999998</v>
          </cell>
          <cell r="F78">
            <v>0.01</v>
          </cell>
          <cell r="G78">
            <v>7.0000000000000001E-3</v>
          </cell>
          <cell r="H78">
            <v>0.97399999999999998</v>
          </cell>
          <cell r="I78">
            <v>1.0999999999999999E-2</v>
          </cell>
          <cell r="J78">
            <v>8.9999999999999993E-3</v>
          </cell>
          <cell r="K78">
            <v>6.0000000000000001E-3</v>
          </cell>
          <cell r="L78">
            <v>0.96499999999999997</v>
          </cell>
          <cell r="M78">
            <v>1.0999999999999999E-2</v>
          </cell>
          <cell r="N78">
            <v>1.0999999999999999E-2</v>
          </cell>
          <cell r="O78">
            <v>8.0000000000000002E-3</v>
          </cell>
          <cell r="P78">
            <v>6.0000000000000001E-3</v>
          </cell>
          <cell r="Q78">
            <v>0.95899999999999996</v>
          </cell>
          <cell r="R78">
            <v>0.01</v>
          </cell>
          <cell r="S78">
            <v>8.9999999999999993E-3</v>
          </cell>
          <cell r="T78">
            <v>8.0000000000000002E-3</v>
          </cell>
          <cell r="U78">
            <v>5.0000000000000001E-3</v>
          </cell>
          <cell r="V78">
            <v>8.0000000000000002E-3</v>
          </cell>
          <cell r="W78">
            <v>0.95699999999999996</v>
          </cell>
          <cell r="X78">
            <v>0.01</v>
          </cell>
          <cell r="Y78">
            <v>8.9999999999999993E-3</v>
          </cell>
          <cell r="Z78">
            <v>7.0000000000000001E-3</v>
          </cell>
          <cell r="AA78">
            <v>5.0000000000000001E-3</v>
          </cell>
          <cell r="AB78">
            <v>5.0000000000000001E-3</v>
          </cell>
          <cell r="AC78">
            <v>8.0000000000000002E-3</v>
          </cell>
        </row>
        <row r="79">
          <cell r="C79">
            <v>0.98099999999999998</v>
          </cell>
          <cell r="D79">
            <v>1.9E-2</v>
          </cell>
          <cell r="E79">
            <v>0.98699999999999999</v>
          </cell>
          <cell r="F79">
            <v>8.0000000000000002E-3</v>
          </cell>
          <cell r="G79">
            <v>5.0000000000000001E-3</v>
          </cell>
          <cell r="H79">
            <v>0.97899999999999998</v>
          </cell>
          <cell r="I79">
            <v>1.0999999999999999E-2</v>
          </cell>
          <cell r="J79">
            <v>5.0000000000000001E-3</v>
          </cell>
          <cell r="K79">
            <v>4.0000000000000001E-3</v>
          </cell>
          <cell r="L79">
            <v>0.97199999999999998</v>
          </cell>
          <cell r="M79">
            <v>1.2E-2</v>
          </cell>
          <cell r="N79">
            <v>6.0000000000000001E-3</v>
          </cell>
          <cell r="O79">
            <v>5.0000000000000001E-3</v>
          </cell>
          <cell r="P79">
            <v>5.0000000000000001E-3</v>
          </cell>
          <cell r="Q79">
            <v>0.96899999999999997</v>
          </cell>
          <cell r="R79">
            <v>1.0999999999999999E-2</v>
          </cell>
          <cell r="S79">
            <v>5.0000000000000001E-3</v>
          </cell>
          <cell r="T79">
            <v>5.0000000000000001E-3</v>
          </cell>
          <cell r="U79">
            <v>4.0000000000000001E-3</v>
          </cell>
          <cell r="V79">
            <v>5.0000000000000001E-3</v>
          </cell>
          <cell r="W79">
            <v>0.96599999999999997</v>
          </cell>
          <cell r="X79">
            <v>1.0999999999999999E-2</v>
          </cell>
          <cell r="Y79">
            <v>6.0000000000000001E-3</v>
          </cell>
          <cell r="Z79">
            <v>4.0000000000000001E-3</v>
          </cell>
          <cell r="AA79">
            <v>3.0000000000000001E-3</v>
          </cell>
          <cell r="AB79">
            <v>5.0000000000000001E-3</v>
          </cell>
          <cell r="AC79">
            <v>5.0000000000000001E-3</v>
          </cell>
        </row>
        <row r="80">
          <cell r="C80">
            <v>0.97899999999999998</v>
          </cell>
          <cell r="D80">
            <v>2.1000000000000001E-2</v>
          </cell>
          <cell r="E80">
            <v>0.96699999999999997</v>
          </cell>
          <cell r="F80">
            <v>2.7E-2</v>
          </cell>
          <cell r="G80">
            <v>6.0000000000000001E-3</v>
          </cell>
          <cell r="H80">
            <v>0.94499999999999995</v>
          </cell>
          <cell r="I80">
            <v>1.2999999999999999E-2</v>
          </cell>
          <cell r="J80">
            <v>3.6999999999999998E-2</v>
          </cell>
          <cell r="K80">
            <v>5.0000000000000001E-3</v>
          </cell>
          <cell r="L80">
            <v>0.91800000000000004</v>
          </cell>
          <cell r="M80">
            <v>1.2E-2</v>
          </cell>
          <cell r="N80">
            <v>2.8000000000000001E-2</v>
          </cell>
          <cell r="O80">
            <v>3.6999999999999998E-2</v>
          </cell>
          <cell r="P80">
            <v>5.0000000000000001E-3</v>
          </cell>
          <cell r="Q80">
            <v>0.90700000000000003</v>
          </cell>
          <cell r="R80">
            <v>1.2E-2</v>
          </cell>
          <cell r="S80">
            <v>4.1000000000000002E-2</v>
          </cell>
          <cell r="T80">
            <v>2.8000000000000001E-2</v>
          </cell>
          <cell r="U80">
            <v>4.0000000000000001E-3</v>
          </cell>
          <cell r="V80">
            <v>8.0000000000000002E-3</v>
          </cell>
          <cell r="W80">
            <v>0.90700000000000003</v>
          </cell>
          <cell r="X80">
            <v>1.0999999999999999E-2</v>
          </cell>
          <cell r="Y80">
            <v>2.8000000000000001E-2</v>
          </cell>
          <cell r="Z80">
            <v>3.9E-2</v>
          </cell>
          <cell r="AA80">
            <v>4.0000000000000001E-3</v>
          </cell>
          <cell r="AB80">
            <v>4.0000000000000001E-3</v>
          </cell>
          <cell r="AC80">
            <v>8.0000000000000002E-3</v>
          </cell>
        </row>
        <row r="81">
          <cell r="C81">
            <v>0.97</v>
          </cell>
          <cell r="D81">
            <v>0.03</v>
          </cell>
          <cell r="E81">
            <v>0.98599999999999999</v>
          </cell>
          <cell r="F81">
            <v>7.0000000000000001E-3</v>
          </cell>
          <cell r="G81">
            <v>6.0000000000000001E-3</v>
          </cell>
          <cell r="H81">
            <v>0.97899999999999998</v>
          </cell>
          <cell r="I81">
            <v>0.01</v>
          </cell>
          <cell r="J81">
            <v>5.0000000000000001E-3</v>
          </cell>
          <cell r="K81">
            <v>6.0000000000000001E-3</v>
          </cell>
          <cell r="L81">
            <v>0.97399999999999998</v>
          </cell>
          <cell r="M81">
            <v>8.9999999999999993E-3</v>
          </cell>
          <cell r="N81">
            <v>5.0000000000000001E-3</v>
          </cell>
          <cell r="O81">
            <v>5.0000000000000001E-3</v>
          </cell>
          <cell r="P81">
            <v>6.0000000000000001E-3</v>
          </cell>
          <cell r="Q81">
            <v>0.96399999999999997</v>
          </cell>
          <cell r="R81">
            <v>8.9999999999999993E-3</v>
          </cell>
          <cell r="S81">
            <v>6.0000000000000001E-3</v>
          </cell>
          <cell r="T81">
            <v>5.0000000000000001E-3</v>
          </cell>
          <cell r="U81">
            <v>4.0000000000000001E-3</v>
          </cell>
          <cell r="V81">
            <v>1.2E-2</v>
          </cell>
          <cell r="W81">
            <v>0.96099999999999997</v>
          </cell>
          <cell r="X81">
            <v>8.0000000000000002E-3</v>
          </cell>
          <cell r="Y81">
            <v>4.0000000000000001E-3</v>
          </cell>
          <cell r="Z81">
            <v>5.0000000000000001E-3</v>
          </cell>
          <cell r="AA81">
            <v>4.0000000000000001E-3</v>
          </cell>
          <cell r="AB81">
            <v>4.0000000000000001E-3</v>
          </cell>
          <cell r="AC81">
            <v>1.2999999999999999E-2</v>
          </cell>
        </row>
        <row r="82">
          <cell r="C82">
            <v>0.98399999999999999</v>
          </cell>
          <cell r="D82">
            <v>1.6E-2</v>
          </cell>
          <cell r="E82">
            <v>0.99</v>
          </cell>
          <cell r="F82">
            <v>6.0000000000000001E-3</v>
          </cell>
          <cell r="G82">
            <v>4.0000000000000001E-3</v>
          </cell>
          <cell r="H82">
            <v>0.98399999999999999</v>
          </cell>
          <cell r="I82">
            <v>8.0000000000000002E-3</v>
          </cell>
          <cell r="J82">
            <v>4.0000000000000001E-3</v>
          </cell>
          <cell r="K82">
            <v>4.0000000000000001E-3</v>
          </cell>
          <cell r="L82">
            <v>0.97899999999999998</v>
          </cell>
          <cell r="M82">
            <v>8.9999999999999993E-3</v>
          </cell>
          <cell r="N82">
            <v>4.0000000000000001E-3</v>
          </cell>
          <cell r="O82">
            <v>5.0000000000000001E-3</v>
          </cell>
          <cell r="P82">
            <v>4.0000000000000001E-3</v>
          </cell>
          <cell r="Q82">
            <v>0.97499999999999998</v>
          </cell>
          <cell r="R82">
            <v>8.0000000000000002E-3</v>
          </cell>
          <cell r="S82">
            <v>5.0000000000000001E-3</v>
          </cell>
          <cell r="T82">
            <v>3.0000000000000001E-3</v>
          </cell>
          <cell r="U82">
            <v>3.0000000000000001E-3</v>
          </cell>
          <cell r="V82">
            <v>5.0000000000000001E-3</v>
          </cell>
          <cell r="W82">
            <v>0.97399999999999998</v>
          </cell>
          <cell r="X82">
            <v>8.0000000000000002E-3</v>
          </cell>
          <cell r="Y82">
            <v>3.0000000000000001E-3</v>
          </cell>
          <cell r="Z82">
            <v>4.0000000000000001E-3</v>
          </cell>
          <cell r="AA82">
            <v>3.0000000000000001E-3</v>
          </cell>
          <cell r="AB82">
            <v>3.0000000000000001E-3</v>
          </cell>
          <cell r="AC82">
            <v>4.0000000000000001E-3</v>
          </cell>
        </row>
        <row r="83">
          <cell r="C83">
            <v>0.93700000000000006</v>
          </cell>
          <cell r="D83">
            <v>6.3E-2</v>
          </cell>
          <cell r="E83">
            <v>0.98199999999999998</v>
          </cell>
          <cell r="F83">
            <v>7.0000000000000001E-3</v>
          </cell>
          <cell r="G83">
            <v>0.01</v>
          </cell>
          <cell r="H83">
            <v>0.97699999999999998</v>
          </cell>
          <cell r="I83">
            <v>6.0000000000000001E-3</v>
          </cell>
          <cell r="J83">
            <v>7.0000000000000001E-3</v>
          </cell>
          <cell r="K83">
            <v>0.01</v>
          </cell>
          <cell r="L83">
            <v>0.96799999999999997</v>
          </cell>
          <cell r="M83">
            <v>6.0000000000000001E-3</v>
          </cell>
          <cell r="N83">
            <v>5.0000000000000001E-3</v>
          </cell>
          <cell r="O83">
            <v>0.01</v>
          </cell>
          <cell r="P83">
            <v>1.0999999999999999E-2</v>
          </cell>
          <cell r="Q83">
            <v>0.96099999999999997</v>
          </cell>
          <cell r="R83">
            <v>6.0000000000000001E-3</v>
          </cell>
          <cell r="S83">
            <v>6.0000000000000001E-3</v>
          </cell>
          <cell r="T83">
            <v>8.9999999999999993E-3</v>
          </cell>
          <cell r="U83">
            <v>8.9999999999999993E-3</v>
          </cell>
          <cell r="V83">
            <v>0.01</v>
          </cell>
          <cell r="W83">
            <v>0.95499999999999996</v>
          </cell>
          <cell r="X83">
            <v>6.0000000000000001E-3</v>
          </cell>
          <cell r="Y83">
            <v>4.0000000000000001E-3</v>
          </cell>
          <cell r="Z83">
            <v>8.9999999999999993E-3</v>
          </cell>
          <cell r="AA83">
            <v>7.0000000000000001E-3</v>
          </cell>
          <cell r="AB83">
            <v>8.9999999999999993E-3</v>
          </cell>
          <cell r="AC83">
            <v>0.01</v>
          </cell>
        </row>
        <row r="84">
          <cell r="C84">
            <v>0.98099999999999998</v>
          </cell>
          <cell r="D84">
            <v>1.9E-2</v>
          </cell>
          <cell r="E84">
            <v>0.99199999999999999</v>
          </cell>
          <cell r="F84">
            <v>4.0000000000000001E-3</v>
          </cell>
          <cell r="G84">
            <v>3.0000000000000001E-3</v>
          </cell>
          <cell r="H84">
            <v>0.98899999999999999</v>
          </cell>
          <cell r="I84">
            <v>5.0000000000000001E-3</v>
          </cell>
          <cell r="J84">
            <v>4.0000000000000001E-3</v>
          </cell>
          <cell r="K84">
            <v>3.0000000000000001E-3</v>
          </cell>
          <cell r="L84">
            <v>0.98499999999999999</v>
          </cell>
          <cell r="M84">
            <v>5.0000000000000001E-3</v>
          </cell>
          <cell r="N84">
            <v>3.0000000000000001E-3</v>
          </cell>
          <cell r="O84">
            <v>4.0000000000000001E-3</v>
          </cell>
          <cell r="P84">
            <v>3.0000000000000001E-3</v>
          </cell>
          <cell r="Q84">
            <v>0.98199999999999998</v>
          </cell>
          <cell r="R84">
            <v>5.0000000000000001E-3</v>
          </cell>
          <cell r="S84">
            <v>4.0000000000000001E-3</v>
          </cell>
          <cell r="T84">
            <v>3.0000000000000001E-3</v>
          </cell>
          <cell r="U84">
            <v>3.0000000000000001E-3</v>
          </cell>
          <cell r="V84">
            <v>3.0000000000000001E-3</v>
          </cell>
          <cell r="W84">
            <v>0.98099999999999998</v>
          </cell>
          <cell r="X84">
            <v>4.0000000000000001E-3</v>
          </cell>
          <cell r="Y84">
            <v>3.0000000000000001E-3</v>
          </cell>
          <cell r="Z84">
            <v>4.0000000000000001E-3</v>
          </cell>
          <cell r="AA84">
            <v>2E-3</v>
          </cell>
          <cell r="AB84">
            <v>3.0000000000000001E-3</v>
          </cell>
          <cell r="AC84">
            <v>3.0000000000000001E-3</v>
          </cell>
        </row>
        <row r="85">
          <cell r="C85">
            <v>0.97599999999999998</v>
          </cell>
          <cell r="D85">
            <v>2.4E-2</v>
          </cell>
          <cell r="E85">
            <v>0.98499999999999999</v>
          </cell>
          <cell r="F85">
            <v>0.01</v>
          </cell>
          <cell r="G85">
            <v>6.0000000000000001E-3</v>
          </cell>
          <cell r="H85">
            <v>0.97699999999999998</v>
          </cell>
          <cell r="I85">
            <v>8.9999999999999993E-3</v>
          </cell>
          <cell r="J85">
            <v>8.9999999999999993E-3</v>
          </cell>
          <cell r="K85">
            <v>5.0000000000000001E-3</v>
          </cell>
          <cell r="L85">
            <v>0.96799999999999997</v>
          </cell>
          <cell r="M85">
            <v>8.0000000000000002E-3</v>
          </cell>
          <cell r="N85">
            <v>0.01</v>
          </cell>
          <cell r="O85">
            <v>8.9999999999999993E-3</v>
          </cell>
          <cell r="P85">
            <v>5.0000000000000001E-3</v>
          </cell>
          <cell r="Q85">
            <v>0.96399999999999997</v>
          </cell>
          <cell r="R85">
            <v>8.0000000000000002E-3</v>
          </cell>
          <cell r="S85">
            <v>8.0000000000000002E-3</v>
          </cell>
          <cell r="T85">
            <v>8.9999999999999993E-3</v>
          </cell>
          <cell r="U85">
            <v>5.0000000000000001E-3</v>
          </cell>
          <cell r="V85">
            <v>6.0000000000000001E-3</v>
          </cell>
          <cell r="W85">
            <v>0.96199999999999997</v>
          </cell>
          <cell r="X85">
            <v>7.0000000000000001E-3</v>
          </cell>
          <cell r="Y85">
            <v>8.9999999999999993E-3</v>
          </cell>
          <cell r="Z85">
            <v>8.0000000000000002E-3</v>
          </cell>
          <cell r="AA85">
            <v>4.0000000000000001E-3</v>
          </cell>
          <cell r="AB85">
            <v>5.0000000000000001E-3</v>
          </cell>
          <cell r="AC85">
            <v>5.0000000000000001E-3</v>
          </cell>
        </row>
        <row r="86">
          <cell r="C86">
            <v>0.97099999999999997</v>
          </cell>
          <cell r="D86">
            <v>2.9000000000000001E-2</v>
          </cell>
          <cell r="E86">
            <v>0.98799999999999999</v>
          </cell>
          <cell r="F86">
            <v>6.0000000000000001E-3</v>
          </cell>
          <cell r="G86">
            <v>6.0000000000000001E-3</v>
          </cell>
          <cell r="H86">
            <v>0.98299999999999998</v>
          </cell>
          <cell r="I86">
            <v>7.0000000000000001E-3</v>
          </cell>
          <cell r="J86">
            <v>5.0000000000000001E-3</v>
          </cell>
          <cell r="K86">
            <v>5.0000000000000001E-3</v>
          </cell>
          <cell r="L86">
            <v>0.97699999999999998</v>
          </cell>
          <cell r="M86">
            <v>7.0000000000000001E-3</v>
          </cell>
          <cell r="N86">
            <v>6.0000000000000001E-3</v>
          </cell>
          <cell r="O86">
            <v>4.0000000000000001E-3</v>
          </cell>
          <cell r="P86">
            <v>5.0000000000000001E-3</v>
          </cell>
          <cell r="Q86">
            <v>0.97399999999999998</v>
          </cell>
          <cell r="R86">
            <v>6.0000000000000001E-3</v>
          </cell>
          <cell r="S86">
            <v>5.0000000000000001E-3</v>
          </cell>
          <cell r="T86">
            <v>5.0000000000000001E-3</v>
          </cell>
          <cell r="U86">
            <v>5.0000000000000001E-3</v>
          </cell>
          <cell r="V86">
            <v>4.0000000000000001E-3</v>
          </cell>
          <cell r="W86">
            <v>0.97099999999999997</v>
          </cell>
          <cell r="X86">
            <v>6.0000000000000001E-3</v>
          </cell>
          <cell r="Y86">
            <v>6.0000000000000001E-3</v>
          </cell>
          <cell r="Z86">
            <v>4.0000000000000001E-3</v>
          </cell>
          <cell r="AA86">
            <v>5.0000000000000001E-3</v>
          </cell>
          <cell r="AB86">
            <v>5.0000000000000001E-3</v>
          </cell>
          <cell r="AC86">
            <v>4.0000000000000001E-3</v>
          </cell>
        </row>
        <row r="87">
          <cell r="C87">
            <v>0.97099999999999997</v>
          </cell>
          <cell r="D87">
            <v>2.9000000000000001E-2</v>
          </cell>
          <cell r="E87">
            <v>0.99099999999999999</v>
          </cell>
          <cell r="F87">
            <v>5.0000000000000001E-3</v>
          </cell>
          <cell r="G87">
            <v>5.0000000000000001E-3</v>
          </cell>
          <cell r="H87">
            <v>0.98699999999999999</v>
          </cell>
          <cell r="I87">
            <v>5.0000000000000001E-3</v>
          </cell>
          <cell r="J87">
            <v>4.0000000000000001E-3</v>
          </cell>
          <cell r="K87">
            <v>4.0000000000000001E-3</v>
          </cell>
          <cell r="L87">
            <v>0.98199999999999998</v>
          </cell>
          <cell r="M87">
            <v>5.0000000000000001E-3</v>
          </cell>
          <cell r="N87">
            <v>3.0000000000000001E-3</v>
          </cell>
          <cell r="O87">
            <v>5.0000000000000001E-3</v>
          </cell>
          <cell r="P87">
            <v>4.0000000000000001E-3</v>
          </cell>
          <cell r="Q87">
            <v>0.97599999999999998</v>
          </cell>
          <cell r="R87">
            <v>5.0000000000000001E-3</v>
          </cell>
          <cell r="S87">
            <v>4.0000000000000001E-3</v>
          </cell>
          <cell r="T87">
            <v>4.0000000000000001E-3</v>
          </cell>
          <cell r="U87">
            <v>3.0000000000000001E-3</v>
          </cell>
          <cell r="V87">
            <v>8.0000000000000002E-3</v>
          </cell>
          <cell r="W87">
            <v>0.97199999999999998</v>
          </cell>
          <cell r="X87">
            <v>5.0000000000000001E-3</v>
          </cell>
          <cell r="Y87">
            <v>3.0000000000000001E-3</v>
          </cell>
          <cell r="Z87">
            <v>5.0000000000000001E-3</v>
          </cell>
          <cell r="AA87">
            <v>2E-3</v>
          </cell>
          <cell r="AB87">
            <v>5.0000000000000001E-3</v>
          </cell>
          <cell r="AC87">
            <v>8.0000000000000002E-3</v>
          </cell>
        </row>
        <row r="88">
          <cell r="C88">
            <v>0.83499999999999996</v>
          </cell>
          <cell r="D88">
            <v>0.16500000000000001</v>
          </cell>
          <cell r="E88">
            <v>0.91700000000000004</v>
          </cell>
          <cell r="F88">
            <v>1.4999999999999999E-2</v>
          </cell>
          <cell r="G88">
            <v>6.8000000000000005E-2</v>
          </cell>
          <cell r="H88">
            <v>0.877</v>
          </cell>
          <cell r="I88">
            <v>2.4E-2</v>
          </cell>
          <cell r="J88">
            <v>1.2999999999999999E-2</v>
          </cell>
          <cell r="K88">
            <v>8.5999999999999993E-2</v>
          </cell>
          <cell r="L88">
            <v>0.85799999999999998</v>
          </cell>
          <cell r="M88">
            <v>2.3E-2</v>
          </cell>
          <cell r="N88">
            <v>0.01</v>
          </cell>
          <cell r="O88">
            <v>1.7999999999999999E-2</v>
          </cell>
          <cell r="P88">
            <v>8.8999999999999996E-2</v>
          </cell>
          <cell r="Q88">
            <v>0.79700000000000004</v>
          </cell>
          <cell r="R88">
            <v>2.1000000000000001E-2</v>
          </cell>
          <cell r="S88">
            <v>1.4999999999999999E-2</v>
          </cell>
          <cell r="T88">
            <v>1.0999999999999999E-2</v>
          </cell>
          <cell r="U88">
            <v>5.7000000000000002E-2</v>
          </cell>
          <cell r="V88">
            <v>0.1</v>
          </cell>
          <cell r="W88">
            <v>0.78700000000000003</v>
          </cell>
          <cell r="X88">
            <v>1.7999999999999999E-2</v>
          </cell>
          <cell r="Y88">
            <v>8.0000000000000002E-3</v>
          </cell>
          <cell r="Z88">
            <v>1.4E-2</v>
          </cell>
          <cell r="AA88">
            <v>7.1999999999999995E-2</v>
          </cell>
          <cell r="AB88">
            <v>0.02</v>
          </cell>
          <cell r="AC88">
            <v>8.1000000000000003E-2</v>
          </cell>
        </row>
        <row r="89">
          <cell r="C89">
            <v>0.97199999999999998</v>
          </cell>
          <cell r="D89">
            <v>2.8000000000000001E-2</v>
          </cell>
          <cell r="E89">
            <v>0.98899999999999999</v>
          </cell>
          <cell r="F89">
            <v>6.0000000000000001E-3</v>
          </cell>
          <cell r="G89">
            <v>5.0000000000000001E-3</v>
          </cell>
          <cell r="H89">
            <v>0.98499999999999999</v>
          </cell>
          <cell r="I89">
            <v>5.0000000000000001E-3</v>
          </cell>
          <cell r="J89">
            <v>6.0000000000000001E-3</v>
          </cell>
          <cell r="K89">
            <v>5.0000000000000001E-3</v>
          </cell>
          <cell r="L89">
            <v>0.97799999999999998</v>
          </cell>
          <cell r="M89">
            <v>5.0000000000000001E-3</v>
          </cell>
          <cell r="N89">
            <v>7.0000000000000001E-3</v>
          </cell>
          <cell r="O89">
            <v>5.0000000000000001E-3</v>
          </cell>
          <cell r="P89">
            <v>5.0000000000000001E-3</v>
          </cell>
          <cell r="Q89">
            <v>0.97299999999999998</v>
          </cell>
          <cell r="R89">
            <v>5.0000000000000001E-3</v>
          </cell>
          <cell r="S89">
            <v>6.0000000000000001E-3</v>
          </cell>
          <cell r="T89">
            <v>5.0000000000000001E-3</v>
          </cell>
          <cell r="U89">
            <v>4.0000000000000001E-3</v>
          </cell>
          <cell r="V89">
            <v>8.0000000000000002E-3</v>
          </cell>
          <cell r="W89">
            <v>0.97</v>
          </cell>
          <cell r="X89">
            <v>4.0000000000000001E-3</v>
          </cell>
          <cell r="Y89">
            <v>6.0000000000000001E-3</v>
          </cell>
          <cell r="Z89">
            <v>5.0000000000000001E-3</v>
          </cell>
          <cell r="AA89">
            <v>3.0000000000000001E-3</v>
          </cell>
          <cell r="AB89">
            <v>4.0000000000000001E-3</v>
          </cell>
          <cell r="AC89">
            <v>7.0000000000000001E-3</v>
          </cell>
        </row>
        <row r="90">
          <cell r="C90">
            <v>0.97899999999999998</v>
          </cell>
          <cell r="D90">
            <v>2.1000000000000001E-2</v>
          </cell>
          <cell r="E90">
            <v>0.98499999999999999</v>
          </cell>
          <cell r="F90">
            <v>0.01</v>
          </cell>
          <cell r="G90">
            <v>5.0000000000000001E-3</v>
          </cell>
          <cell r="H90">
            <v>0.97699999999999998</v>
          </cell>
          <cell r="I90">
            <v>8.9999999999999993E-3</v>
          </cell>
          <cell r="J90">
            <v>8.9999999999999993E-3</v>
          </cell>
          <cell r="K90">
            <v>5.0000000000000001E-3</v>
          </cell>
          <cell r="L90">
            <v>0.96599999999999997</v>
          </cell>
          <cell r="M90">
            <v>8.9999999999999993E-3</v>
          </cell>
          <cell r="N90">
            <v>1.4E-2</v>
          </cell>
          <cell r="O90">
            <v>7.0000000000000001E-3</v>
          </cell>
          <cell r="P90">
            <v>5.0000000000000001E-3</v>
          </cell>
          <cell r="Q90">
            <v>0.96299999999999997</v>
          </cell>
          <cell r="R90">
            <v>8.0000000000000002E-3</v>
          </cell>
          <cell r="S90">
            <v>1.0999999999999999E-2</v>
          </cell>
          <cell r="T90">
            <v>8.0000000000000002E-3</v>
          </cell>
          <cell r="U90">
            <v>4.0000000000000001E-3</v>
          </cell>
          <cell r="V90">
            <v>4.0000000000000001E-3</v>
          </cell>
          <cell r="W90">
            <v>0.96199999999999997</v>
          </cell>
          <cell r="X90">
            <v>8.0000000000000002E-3</v>
          </cell>
          <cell r="Y90">
            <v>1.2E-2</v>
          </cell>
          <cell r="Z90">
            <v>6.0000000000000001E-3</v>
          </cell>
          <cell r="AA90">
            <v>5.0000000000000001E-3</v>
          </cell>
          <cell r="AB90">
            <v>4.0000000000000001E-3</v>
          </cell>
          <cell r="AC90">
            <v>4.0000000000000001E-3</v>
          </cell>
        </row>
        <row r="91">
          <cell r="C91">
            <v>0.94499999999999995</v>
          </cell>
          <cell r="D91">
            <v>5.5E-2</v>
          </cell>
          <cell r="E91">
            <v>0.96599999999999997</v>
          </cell>
          <cell r="F91">
            <v>0.02</v>
          </cell>
          <cell r="G91">
            <v>1.2999999999999999E-2</v>
          </cell>
          <cell r="H91">
            <v>0.92400000000000004</v>
          </cell>
          <cell r="I91">
            <v>5.2999999999999999E-2</v>
          </cell>
          <cell r="J91">
            <v>1.0999999999999999E-2</v>
          </cell>
          <cell r="K91">
            <v>1.2E-2</v>
          </cell>
          <cell r="L91">
            <v>0.90300000000000002</v>
          </cell>
          <cell r="M91">
            <v>6.0999999999999999E-2</v>
          </cell>
          <cell r="N91">
            <v>1.0999999999999999E-2</v>
          </cell>
          <cell r="O91">
            <v>1.2999999999999999E-2</v>
          </cell>
          <cell r="P91">
            <v>1.2E-2</v>
          </cell>
          <cell r="Q91">
            <v>0.89900000000000002</v>
          </cell>
          <cell r="R91">
            <v>5.3999999999999999E-2</v>
          </cell>
          <cell r="S91">
            <v>8.0000000000000002E-3</v>
          </cell>
          <cell r="T91">
            <v>1.7000000000000001E-2</v>
          </cell>
          <cell r="U91">
            <v>1.0999999999999999E-2</v>
          </cell>
          <cell r="V91">
            <v>1.0999999999999999E-2</v>
          </cell>
          <cell r="W91">
            <v>0.89200000000000002</v>
          </cell>
          <cell r="X91">
            <v>5.3999999999999999E-2</v>
          </cell>
          <cell r="Y91">
            <v>0.01</v>
          </cell>
          <cell r="Z91">
            <v>1.0999999999999999E-2</v>
          </cell>
          <cell r="AA91">
            <v>1.2E-2</v>
          </cell>
          <cell r="AB91">
            <v>1.0999999999999999E-2</v>
          </cell>
          <cell r="AC91">
            <v>1.0999999999999999E-2</v>
          </cell>
        </row>
        <row r="92">
          <cell r="C92">
            <v>0.97899999999999998</v>
          </cell>
          <cell r="D92">
            <v>2.1000000000000001E-2</v>
          </cell>
          <cell r="E92">
            <v>0.97599999999999998</v>
          </cell>
          <cell r="F92">
            <v>1.7999999999999999E-2</v>
          </cell>
          <cell r="G92">
            <v>5.0000000000000001E-3</v>
          </cell>
          <cell r="H92">
            <v>0.95799999999999996</v>
          </cell>
          <cell r="I92">
            <v>2.4E-2</v>
          </cell>
          <cell r="J92">
            <v>1.2999999999999999E-2</v>
          </cell>
          <cell r="K92">
            <v>5.0000000000000001E-3</v>
          </cell>
          <cell r="L92">
            <v>0.94499999999999995</v>
          </cell>
          <cell r="M92">
            <v>2.4E-2</v>
          </cell>
          <cell r="N92">
            <v>1.4E-2</v>
          </cell>
          <cell r="O92">
            <v>1.2999999999999999E-2</v>
          </cell>
          <cell r="P92">
            <v>5.0000000000000001E-3</v>
          </cell>
          <cell r="Q92">
            <v>0.93799999999999994</v>
          </cell>
          <cell r="R92">
            <v>2.5000000000000001E-2</v>
          </cell>
          <cell r="S92">
            <v>1.2E-2</v>
          </cell>
          <cell r="T92">
            <v>1.2999999999999999E-2</v>
          </cell>
          <cell r="U92">
            <v>4.0000000000000001E-3</v>
          </cell>
          <cell r="V92">
            <v>8.0000000000000002E-3</v>
          </cell>
          <cell r="W92">
            <v>0.93500000000000005</v>
          </cell>
          <cell r="X92">
            <v>2.3E-2</v>
          </cell>
          <cell r="Y92">
            <v>1.2999999999999999E-2</v>
          </cell>
          <cell r="Z92">
            <v>1.4E-2</v>
          </cell>
          <cell r="AA92">
            <v>3.0000000000000001E-3</v>
          </cell>
          <cell r="AB92">
            <v>4.0000000000000001E-3</v>
          </cell>
          <cell r="AC92">
            <v>8.0000000000000002E-3</v>
          </cell>
        </row>
        <row r="93">
          <cell r="C93">
            <v>0.96899999999999997</v>
          </cell>
          <cell r="D93">
            <v>3.1E-2</v>
          </cell>
          <cell r="E93">
            <v>0.99</v>
          </cell>
          <cell r="F93">
            <v>5.0000000000000001E-3</v>
          </cell>
          <cell r="G93">
            <v>5.0000000000000001E-3</v>
          </cell>
          <cell r="H93">
            <v>0.98699999999999999</v>
          </cell>
          <cell r="I93">
            <v>4.0000000000000001E-3</v>
          </cell>
          <cell r="J93">
            <v>5.0000000000000001E-3</v>
          </cell>
          <cell r="K93">
            <v>4.0000000000000001E-3</v>
          </cell>
          <cell r="L93">
            <v>0.98199999999999998</v>
          </cell>
          <cell r="M93">
            <v>4.0000000000000001E-3</v>
          </cell>
          <cell r="N93">
            <v>5.0000000000000001E-3</v>
          </cell>
          <cell r="O93">
            <v>4.0000000000000001E-3</v>
          </cell>
          <cell r="P93">
            <v>4.0000000000000001E-3</v>
          </cell>
          <cell r="Q93">
            <v>0.97699999999999998</v>
          </cell>
          <cell r="R93">
            <v>4.0000000000000001E-3</v>
          </cell>
          <cell r="S93">
            <v>5.0000000000000001E-3</v>
          </cell>
          <cell r="T93">
            <v>4.0000000000000001E-3</v>
          </cell>
          <cell r="U93">
            <v>4.0000000000000001E-3</v>
          </cell>
          <cell r="V93">
            <v>6.0000000000000001E-3</v>
          </cell>
          <cell r="W93">
            <v>0.97499999999999998</v>
          </cell>
          <cell r="X93">
            <v>4.0000000000000001E-3</v>
          </cell>
          <cell r="Y93">
            <v>5.0000000000000001E-3</v>
          </cell>
          <cell r="Z93">
            <v>4.0000000000000001E-3</v>
          </cell>
          <cell r="AA93">
            <v>4.0000000000000001E-3</v>
          </cell>
          <cell r="AB93">
            <v>4.0000000000000001E-3</v>
          </cell>
          <cell r="AC93">
            <v>6.0000000000000001E-3</v>
          </cell>
        </row>
        <row r="94">
          <cell r="C94">
            <v>0.96699999999999997</v>
          </cell>
          <cell r="D94">
            <v>3.3000000000000002E-2</v>
          </cell>
          <cell r="E94">
            <v>0.98799999999999999</v>
          </cell>
          <cell r="F94">
            <v>7.0000000000000001E-3</v>
          </cell>
          <cell r="G94">
            <v>5.0000000000000001E-3</v>
          </cell>
          <cell r="H94">
            <v>0.98199999999999998</v>
          </cell>
          <cell r="I94">
            <v>7.0000000000000001E-3</v>
          </cell>
          <cell r="J94">
            <v>6.0000000000000001E-3</v>
          </cell>
          <cell r="K94">
            <v>5.0000000000000001E-3</v>
          </cell>
          <cell r="L94">
            <v>0.97599999999999998</v>
          </cell>
          <cell r="M94">
            <v>7.0000000000000001E-3</v>
          </cell>
          <cell r="N94">
            <v>6.0000000000000001E-3</v>
          </cell>
          <cell r="O94">
            <v>5.0000000000000001E-3</v>
          </cell>
          <cell r="P94">
            <v>5.0000000000000001E-3</v>
          </cell>
          <cell r="Q94">
            <v>0.97299999999999998</v>
          </cell>
          <cell r="R94">
            <v>7.0000000000000001E-3</v>
          </cell>
          <cell r="S94">
            <v>4.0000000000000001E-3</v>
          </cell>
          <cell r="T94">
            <v>6.0000000000000001E-3</v>
          </cell>
          <cell r="U94">
            <v>5.0000000000000001E-3</v>
          </cell>
          <cell r="V94">
            <v>5.0000000000000001E-3</v>
          </cell>
          <cell r="W94">
            <v>0.97</v>
          </cell>
          <cell r="X94">
            <v>6.0000000000000001E-3</v>
          </cell>
          <cell r="Y94">
            <v>6.0000000000000001E-3</v>
          </cell>
          <cell r="Z94">
            <v>4.0000000000000001E-3</v>
          </cell>
          <cell r="AA94">
            <v>4.0000000000000001E-3</v>
          </cell>
          <cell r="AB94">
            <v>5.0000000000000001E-3</v>
          </cell>
          <cell r="AC94">
            <v>4.0000000000000001E-3</v>
          </cell>
        </row>
        <row r="95">
          <cell r="C95">
            <v>0.98</v>
          </cell>
          <cell r="D95">
            <v>0.02</v>
          </cell>
          <cell r="E95">
            <v>0.98899999999999999</v>
          </cell>
          <cell r="F95">
            <v>6.0000000000000001E-3</v>
          </cell>
          <cell r="G95">
            <v>5.0000000000000001E-3</v>
          </cell>
          <cell r="H95">
            <v>0.98299999999999998</v>
          </cell>
          <cell r="I95">
            <v>7.0000000000000001E-3</v>
          </cell>
          <cell r="J95">
            <v>5.0000000000000001E-3</v>
          </cell>
          <cell r="K95">
            <v>5.0000000000000001E-3</v>
          </cell>
          <cell r="L95">
            <v>0.97899999999999998</v>
          </cell>
          <cell r="M95">
            <v>7.0000000000000001E-3</v>
          </cell>
          <cell r="N95">
            <v>4.0000000000000001E-3</v>
          </cell>
          <cell r="O95">
            <v>5.0000000000000001E-3</v>
          </cell>
          <cell r="P95">
            <v>4.0000000000000001E-3</v>
          </cell>
          <cell r="Q95">
            <v>0.97499999999999998</v>
          </cell>
          <cell r="R95">
            <v>7.0000000000000001E-3</v>
          </cell>
          <cell r="S95">
            <v>5.0000000000000001E-3</v>
          </cell>
          <cell r="T95">
            <v>4.0000000000000001E-3</v>
          </cell>
          <cell r="U95">
            <v>4.0000000000000001E-3</v>
          </cell>
          <cell r="V95">
            <v>4.0000000000000001E-3</v>
          </cell>
          <cell r="W95">
            <v>0.97299999999999998</v>
          </cell>
          <cell r="X95">
            <v>6.0000000000000001E-3</v>
          </cell>
          <cell r="Y95">
            <v>4.0000000000000001E-3</v>
          </cell>
          <cell r="Z95">
            <v>5.0000000000000001E-3</v>
          </cell>
          <cell r="AA95">
            <v>4.0000000000000001E-3</v>
          </cell>
          <cell r="AB95">
            <v>4.0000000000000001E-3</v>
          </cell>
          <cell r="AC95">
            <v>4.0000000000000001E-3</v>
          </cell>
        </row>
        <row r="96">
          <cell r="C96">
            <v>0.96599999999999997</v>
          </cell>
          <cell r="D96">
            <v>3.4000000000000002E-2</v>
          </cell>
          <cell r="E96">
            <v>1.2999999999999999E-2</v>
          </cell>
          <cell r="F96">
            <v>0.98199999999999998</v>
          </cell>
          <cell r="G96">
            <v>5.0000000000000001E-3</v>
          </cell>
          <cell r="H96">
            <v>1.2999999999999999E-2</v>
          </cell>
          <cell r="I96">
            <v>0.90700000000000003</v>
          </cell>
          <cell r="J96">
            <v>7.3999999999999996E-2</v>
          </cell>
          <cell r="K96">
            <v>6.0000000000000001E-3</v>
          </cell>
          <cell r="L96">
            <v>1.4E-2</v>
          </cell>
          <cell r="M96">
            <v>0.83499999999999996</v>
          </cell>
          <cell r="N96">
            <v>1.7999999999999999E-2</v>
          </cell>
          <cell r="O96">
            <v>0.128</v>
          </cell>
          <cell r="P96">
            <v>6.0000000000000001E-3</v>
          </cell>
          <cell r="Q96">
            <v>1.2E-2</v>
          </cell>
          <cell r="R96">
            <v>0.82799999999999996</v>
          </cell>
          <cell r="S96">
            <v>0.127</v>
          </cell>
          <cell r="T96">
            <v>2.1999999999999999E-2</v>
          </cell>
          <cell r="U96">
            <v>6.0000000000000001E-3</v>
          </cell>
          <cell r="V96">
            <v>4.0000000000000001E-3</v>
          </cell>
          <cell r="W96">
            <v>1.2999999999999999E-2</v>
          </cell>
          <cell r="X96">
            <v>0.83099999999999996</v>
          </cell>
          <cell r="Y96">
            <v>1.9E-2</v>
          </cell>
          <cell r="Z96">
            <v>0.121</v>
          </cell>
          <cell r="AA96">
            <v>7.0000000000000001E-3</v>
          </cell>
          <cell r="AB96">
            <v>6.0000000000000001E-3</v>
          </cell>
          <cell r="AC96">
            <v>4.0000000000000001E-3</v>
          </cell>
        </row>
        <row r="97">
          <cell r="C97">
            <v>0.96399999999999997</v>
          </cell>
          <cell r="D97">
            <v>3.5999999999999997E-2</v>
          </cell>
          <cell r="E97">
            <v>0.99</v>
          </cell>
          <cell r="F97">
            <v>5.0000000000000001E-3</v>
          </cell>
          <cell r="G97">
            <v>6.0000000000000001E-3</v>
          </cell>
          <cell r="H97">
            <v>0.98599999999999999</v>
          </cell>
          <cell r="I97">
            <v>4.0000000000000001E-3</v>
          </cell>
          <cell r="J97">
            <v>5.0000000000000001E-3</v>
          </cell>
          <cell r="K97">
            <v>5.0000000000000001E-3</v>
          </cell>
          <cell r="L97">
            <v>0.98099999999999998</v>
          </cell>
          <cell r="M97">
            <v>4.0000000000000001E-3</v>
          </cell>
          <cell r="N97">
            <v>6.0000000000000001E-3</v>
          </cell>
          <cell r="O97">
            <v>4.0000000000000001E-3</v>
          </cell>
          <cell r="P97">
            <v>5.0000000000000001E-3</v>
          </cell>
          <cell r="Q97">
            <v>0.97599999999999998</v>
          </cell>
          <cell r="R97">
            <v>3.0000000000000001E-3</v>
          </cell>
          <cell r="S97">
            <v>5.0000000000000001E-3</v>
          </cell>
          <cell r="T97">
            <v>5.0000000000000001E-3</v>
          </cell>
          <cell r="U97">
            <v>5.0000000000000001E-3</v>
          </cell>
          <cell r="V97">
            <v>6.0000000000000001E-3</v>
          </cell>
          <cell r="W97">
            <v>0.97299999999999998</v>
          </cell>
          <cell r="X97">
            <v>3.0000000000000001E-3</v>
          </cell>
          <cell r="Y97">
            <v>5.0000000000000001E-3</v>
          </cell>
          <cell r="Z97">
            <v>4.0000000000000001E-3</v>
          </cell>
          <cell r="AA97">
            <v>4.0000000000000001E-3</v>
          </cell>
          <cell r="AB97">
            <v>5.0000000000000001E-3</v>
          </cell>
          <cell r="AC97">
            <v>6.0000000000000001E-3</v>
          </cell>
        </row>
        <row r="98">
          <cell r="C98">
            <v>0.97399999999999998</v>
          </cell>
          <cell r="D98">
            <v>2.5999999999999999E-2</v>
          </cell>
          <cell r="E98">
            <v>0.97199999999999998</v>
          </cell>
          <cell r="F98">
            <v>0.02</v>
          </cell>
          <cell r="G98">
            <v>8.0000000000000002E-3</v>
          </cell>
          <cell r="H98">
            <v>0.95</v>
          </cell>
          <cell r="I98">
            <v>0.03</v>
          </cell>
          <cell r="J98">
            <v>1.2999999999999999E-2</v>
          </cell>
          <cell r="K98">
            <v>8.0000000000000002E-3</v>
          </cell>
          <cell r="L98">
            <v>0.93700000000000006</v>
          </cell>
          <cell r="M98">
            <v>0.03</v>
          </cell>
          <cell r="N98">
            <v>8.9999999999999993E-3</v>
          </cell>
          <cell r="O98">
            <v>1.6E-2</v>
          </cell>
          <cell r="P98">
            <v>8.0000000000000002E-3</v>
          </cell>
          <cell r="Q98">
            <v>0.92900000000000005</v>
          </cell>
          <cell r="R98">
            <v>0.03</v>
          </cell>
          <cell r="S98">
            <v>0.01</v>
          </cell>
          <cell r="T98">
            <v>1.4E-2</v>
          </cell>
          <cell r="U98">
            <v>7.0000000000000001E-3</v>
          </cell>
          <cell r="V98">
            <v>0.01</v>
          </cell>
          <cell r="W98">
            <v>0.92600000000000005</v>
          </cell>
          <cell r="X98">
            <v>2.8000000000000001E-2</v>
          </cell>
          <cell r="Y98">
            <v>8.0000000000000002E-3</v>
          </cell>
          <cell r="Z98">
            <v>1.4E-2</v>
          </cell>
          <cell r="AA98">
            <v>7.0000000000000001E-3</v>
          </cell>
          <cell r="AB98">
            <v>7.0000000000000001E-3</v>
          </cell>
          <cell r="AC98">
            <v>0.01</v>
          </cell>
        </row>
        <row r="99">
          <cell r="C99">
            <v>0.97499999999999998</v>
          </cell>
          <cell r="D99">
            <v>2.5000000000000001E-2</v>
          </cell>
          <cell r="E99">
            <v>0.98799999999999999</v>
          </cell>
          <cell r="F99">
            <v>6.0000000000000001E-3</v>
          </cell>
          <cell r="G99">
            <v>6.0000000000000001E-3</v>
          </cell>
          <cell r="H99">
            <v>0.98099999999999998</v>
          </cell>
          <cell r="I99">
            <v>7.0000000000000001E-3</v>
          </cell>
          <cell r="J99">
            <v>6.0000000000000001E-3</v>
          </cell>
          <cell r="K99">
            <v>6.0000000000000001E-3</v>
          </cell>
          <cell r="L99">
            <v>0.97599999999999998</v>
          </cell>
          <cell r="M99">
            <v>7.0000000000000001E-3</v>
          </cell>
          <cell r="N99">
            <v>6.0000000000000001E-3</v>
          </cell>
          <cell r="O99">
            <v>6.0000000000000001E-3</v>
          </cell>
          <cell r="P99">
            <v>6.0000000000000001E-3</v>
          </cell>
          <cell r="Q99">
            <v>0.96299999999999997</v>
          </cell>
          <cell r="R99">
            <v>7.0000000000000001E-3</v>
          </cell>
          <cell r="S99">
            <v>8.0000000000000002E-3</v>
          </cell>
          <cell r="T99">
            <v>5.0000000000000001E-3</v>
          </cell>
          <cell r="U99">
            <v>6.0000000000000001E-3</v>
          </cell>
          <cell r="V99">
            <v>0.01</v>
          </cell>
          <cell r="W99">
            <v>0.96199999999999997</v>
          </cell>
          <cell r="X99">
            <v>7.0000000000000001E-3</v>
          </cell>
          <cell r="Y99">
            <v>5.0000000000000001E-3</v>
          </cell>
          <cell r="Z99">
            <v>6.0000000000000001E-3</v>
          </cell>
          <cell r="AA99">
            <v>6.0000000000000001E-3</v>
          </cell>
          <cell r="AB99">
            <v>5.0000000000000001E-3</v>
          </cell>
          <cell r="AC99">
            <v>8.9999999999999993E-3</v>
          </cell>
        </row>
        <row r="100">
          <cell r="C100">
            <v>0.97699999999999998</v>
          </cell>
          <cell r="D100">
            <v>2.3E-2</v>
          </cell>
          <cell r="E100">
            <v>0.99</v>
          </cell>
          <cell r="F100">
            <v>5.0000000000000001E-3</v>
          </cell>
          <cell r="G100">
            <v>5.0000000000000001E-3</v>
          </cell>
          <cell r="H100">
            <v>0.98599999999999999</v>
          </cell>
          <cell r="I100">
            <v>5.0000000000000001E-3</v>
          </cell>
          <cell r="J100">
            <v>5.0000000000000001E-3</v>
          </cell>
          <cell r="K100">
            <v>4.0000000000000001E-3</v>
          </cell>
          <cell r="L100">
            <v>0.98099999999999998</v>
          </cell>
          <cell r="M100">
            <v>5.0000000000000001E-3</v>
          </cell>
          <cell r="N100">
            <v>5.0000000000000001E-3</v>
          </cell>
          <cell r="O100">
            <v>5.0000000000000001E-3</v>
          </cell>
          <cell r="P100">
            <v>4.0000000000000001E-3</v>
          </cell>
          <cell r="Q100">
            <v>0.97799999999999998</v>
          </cell>
          <cell r="R100">
            <v>5.0000000000000001E-3</v>
          </cell>
          <cell r="S100">
            <v>5.0000000000000001E-3</v>
          </cell>
          <cell r="T100">
            <v>4.0000000000000001E-3</v>
          </cell>
          <cell r="U100">
            <v>4.0000000000000001E-3</v>
          </cell>
          <cell r="V100">
            <v>4.0000000000000001E-3</v>
          </cell>
          <cell r="W100">
            <v>0.97499999999999998</v>
          </cell>
          <cell r="X100">
            <v>4.0000000000000001E-3</v>
          </cell>
          <cell r="Y100">
            <v>5.0000000000000001E-3</v>
          </cell>
          <cell r="Z100">
            <v>4.0000000000000001E-3</v>
          </cell>
          <cell r="AA100">
            <v>4.0000000000000001E-3</v>
          </cell>
          <cell r="AB100">
            <v>4.0000000000000001E-3</v>
          </cell>
          <cell r="AC100">
            <v>4.0000000000000001E-3</v>
          </cell>
        </row>
        <row r="101">
          <cell r="C101">
            <v>0.97599999999999998</v>
          </cell>
          <cell r="D101">
            <v>2.4E-2</v>
          </cell>
          <cell r="E101">
            <v>8.9999999999999993E-3</v>
          </cell>
          <cell r="F101">
            <v>0.98599999999999999</v>
          </cell>
          <cell r="G101">
            <v>5.0000000000000001E-3</v>
          </cell>
          <cell r="H101">
            <v>8.0000000000000002E-3</v>
          </cell>
          <cell r="I101">
            <v>0.97799999999999998</v>
          </cell>
          <cell r="J101">
            <v>1.0999999999999999E-2</v>
          </cell>
          <cell r="K101">
            <v>4.0000000000000001E-3</v>
          </cell>
          <cell r="L101">
            <v>7.0000000000000001E-3</v>
          </cell>
          <cell r="M101">
            <v>0.96899999999999997</v>
          </cell>
          <cell r="N101">
            <v>8.9999999999999993E-3</v>
          </cell>
          <cell r="O101">
            <v>0.01</v>
          </cell>
          <cell r="P101">
            <v>4.0000000000000001E-3</v>
          </cell>
          <cell r="Q101">
            <v>7.0000000000000001E-3</v>
          </cell>
          <cell r="R101">
            <v>0.96399999999999997</v>
          </cell>
          <cell r="S101">
            <v>7.0000000000000001E-3</v>
          </cell>
          <cell r="T101">
            <v>1.4E-2</v>
          </cell>
          <cell r="U101">
            <v>4.0000000000000001E-3</v>
          </cell>
          <cell r="V101">
            <v>3.0000000000000001E-3</v>
          </cell>
          <cell r="W101">
            <v>7.0000000000000001E-3</v>
          </cell>
          <cell r="X101">
            <v>0.96399999999999997</v>
          </cell>
          <cell r="Y101">
            <v>8.9999999999999993E-3</v>
          </cell>
          <cell r="Z101">
            <v>8.9999999999999993E-3</v>
          </cell>
          <cell r="AA101">
            <v>4.0000000000000001E-3</v>
          </cell>
          <cell r="AB101">
            <v>5.0000000000000001E-3</v>
          </cell>
          <cell r="AC101">
            <v>3.0000000000000001E-3</v>
          </cell>
        </row>
        <row r="102">
          <cell r="C102">
            <v>4.1000000000000002E-2</v>
          </cell>
          <cell r="D102">
            <v>0.95899999999999996</v>
          </cell>
          <cell r="E102">
            <v>7.0000000000000001E-3</v>
          </cell>
          <cell r="F102">
            <v>2.1999999999999999E-2</v>
          </cell>
          <cell r="G102">
            <v>0.97099999999999997</v>
          </cell>
          <cell r="H102">
            <v>7.0000000000000001E-3</v>
          </cell>
          <cell r="I102">
            <v>1.4999999999999999E-2</v>
          </cell>
          <cell r="J102">
            <v>0.03</v>
          </cell>
          <cell r="K102">
            <v>0.94799999999999995</v>
          </cell>
          <cell r="L102">
            <v>7.0000000000000001E-3</v>
          </cell>
          <cell r="M102">
            <v>1.4999999999999999E-2</v>
          </cell>
          <cell r="N102">
            <v>3.1E-2</v>
          </cell>
          <cell r="O102">
            <v>0.02</v>
          </cell>
          <cell r="P102">
            <v>0.92700000000000005</v>
          </cell>
          <cell r="Q102">
            <v>8.0000000000000002E-3</v>
          </cell>
          <cell r="R102">
            <v>1.2E-2</v>
          </cell>
          <cell r="S102">
            <v>1.4E-2</v>
          </cell>
          <cell r="T102">
            <v>5.0999999999999997E-2</v>
          </cell>
          <cell r="U102">
            <v>0.88900000000000001</v>
          </cell>
          <cell r="V102">
            <v>2.5999999999999999E-2</v>
          </cell>
          <cell r="W102">
            <v>8.0000000000000002E-3</v>
          </cell>
          <cell r="X102">
            <v>1.2E-2</v>
          </cell>
          <cell r="Y102">
            <v>3.9E-2</v>
          </cell>
          <cell r="Z102">
            <v>1.4999999999999999E-2</v>
          </cell>
          <cell r="AA102">
            <v>0.47899999999999998</v>
          </cell>
          <cell r="AB102">
            <v>0.41699999999999998</v>
          </cell>
          <cell r="AC102">
            <v>0.03</v>
          </cell>
        </row>
        <row r="103">
          <cell r="C103">
            <v>0.98</v>
          </cell>
          <cell r="D103">
            <v>0.02</v>
          </cell>
          <cell r="E103">
            <v>3.7999999999999999E-2</v>
          </cell>
          <cell r="F103">
            <v>0.95699999999999996</v>
          </cell>
          <cell r="G103">
            <v>5.0000000000000001E-3</v>
          </cell>
          <cell r="H103">
            <v>0.02</v>
          </cell>
          <cell r="I103">
            <v>0.96299999999999997</v>
          </cell>
          <cell r="J103">
            <v>1.2999999999999999E-2</v>
          </cell>
          <cell r="K103">
            <v>5.0000000000000001E-3</v>
          </cell>
          <cell r="L103">
            <v>1.9E-2</v>
          </cell>
          <cell r="M103">
            <v>0.95</v>
          </cell>
          <cell r="N103">
            <v>8.9999999999999993E-3</v>
          </cell>
          <cell r="O103">
            <v>1.7999999999999999E-2</v>
          </cell>
          <cell r="P103">
            <v>5.0000000000000001E-3</v>
          </cell>
          <cell r="Q103">
            <v>1.7999999999999999E-2</v>
          </cell>
          <cell r="R103">
            <v>0.94199999999999995</v>
          </cell>
          <cell r="S103">
            <v>2.3E-2</v>
          </cell>
          <cell r="T103">
            <v>8.0000000000000002E-3</v>
          </cell>
          <cell r="U103">
            <v>5.0000000000000001E-3</v>
          </cell>
          <cell r="V103">
            <v>4.0000000000000001E-3</v>
          </cell>
          <cell r="W103">
            <v>1.7000000000000001E-2</v>
          </cell>
          <cell r="X103">
            <v>0.94499999999999995</v>
          </cell>
          <cell r="Y103">
            <v>7.0000000000000001E-3</v>
          </cell>
          <cell r="Z103">
            <v>1.7999999999999999E-2</v>
          </cell>
          <cell r="AA103">
            <v>5.0000000000000001E-3</v>
          </cell>
          <cell r="AB103">
            <v>5.0000000000000001E-3</v>
          </cell>
          <cell r="AC103">
            <v>3.0000000000000001E-3</v>
          </cell>
        </row>
        <row r="104">
          <cell r="C104">
            <v>0.96499999999999997</v>
          </cell>
          <cell r="D104">
            <v>3.5000000000000003E-2</v>
          </cell>
          <cell r="E104">
            <v>0.98699999999999999</v>
          </cell>
          <cell r="F104">
            <v>7.0000000000000001E-3</v>
          </cell>
          <cell r="G104">
            <v>6.0000000000000001E-3</v>
          </cell>
          <cell r="H104">
            <v>0.98099999999999998</v>
          </cell>
          <cell r="I104">
            <v>6.0000000000000001E-3</v>
          </cell>
          <cell r="J104">
            <v>7.0000000000000001E-3</v>
          </cell>
          <cell r="K104">
            <v>6.0000000000000001E-3</v>
          </cell>
          <cell r="L104">
            <v>0.97299999999999998</v>
          </cell>
          <cell r="M104">
            <v>5.0000000000000001E-3</v>
          </cell>
          <cell r="N104">
            <v>1.0999999999999999E-2</v>
          </cell>
          <cell r="O104">
            <v>6.0000000000000001E-3</v>
          </cell>
          <cell r="P104">
            <v>5.0000000000000001E-3</v>
          </cell>
          <cell r="Q104">
            <v>0.96299999999999997</v>
          </cell>
          <cell r="R104">
            <v>5.0000000000000001E-3</v>
          </cell>
          <cell r="S104">
            <v>8.0000000000000002E-3</v>
          </cell>
          <cell r="T104">
            <v>6.0000000000000001E-3</v>
          </cell>
          <cell r="U104">
            <v>4.0000000000000001E-3</v>
          </cell>
          <cell r="V104">
            <v>1.4E-2</v>
          </cell>
          <cell r="W104">
            <v>0.96</v>
          </cell>
          <cell r="X104">
            <v>5.0000000000000001E-3</v>
          </cell>
          <cell r="Y104">
            <v>8.9999999999999993E-3</v>
          </cell>
          <cell r="Z104">
            <v>5.0000000000000001E-3</v>
          </cell>
          <cell r="AA104">
            <v>3.0000000000000001E-3</v>
          </cell>
          <cell r="AB104">
            <v>4.0000000000000001E-3</v>
          </cell>
          <cell r="AC104">
            <v>1.4E-2</v>
          </cell>
        </row>
        <row r="105">
          <cell r="C105">
            <v>0.97899999999999998</v>
          </cell>
          <cell r="D105">
            <v>2.1000000000000001E-2</v>
          </cell>
          <cell r="E105">
            <v>0.99</v>
          </cell>
          <cell r="F105">
            <v>6.0000000000000001E-3</v>
          </cell>
          <cell r="G105">
            <v>4.0000000000000001E-3</v>
          </cell>
          <cell r="H105">
            <v>0.98499999999999999</v>
          </cell>
          <cell r="I105">
            <v>6.0000000000000001E-3</v>
          </cell>
          <cell r="J105">
            <v>5.0000000000000001E-3</v>
          </cell>
          <cell r="K105">
            <v>4.0000000000000001E-3</v>
          </cell>
          <cell r="L105">
            <v>0.98</v>
          </cell>
          <cell r="M105">
            <v>6.0000000000000001E-3</v>
          </cell>
          <cell r="N105">
            <v>5.0000000000000001E-3</v>
          </cell>
          <cell r="O105">
            <v>5.0000000000000001E-3</v>
          </cell>
          <cell r="P105">
            <v>4.0000000000000001E-3</v>
          </cell>
          <cell r="Q105">
            <v>0.97599999999999998</v>
          </cell>
          <cell r="R105">
            <v>6.0000000000000001E-3</v>
          </cell>
          <cell r="S105">
            <v>7.0000000000000001E-3</v>
          </cell>
          <cell r="T105">
            <v>4.0000000000000001E-3</v>
          </cell>
          <cell r="U105">
            <v>4.0000000000000001E-3</v>
          </cell>
          <cell r="V105">
            <v>4.0000000000000001E-3</v>
          </cell>
          <cell r="W105">
            <v>0.97499999999999998</v>
          </cell>
          <cell r="X105">
            <v>6.0000000000000001E-3</v>
          </cell>
          <cell r="Y105">
            <v>4.0000000000000001E-3</v>
          </cell>
          <cell r="Z105">
            <v>5.0000000000000001E-3</v>
          </cell>
          <cell r="AA105">
            <v>4.0000000000000001E-3</v>
          </cell>
          <cell r="AB105">
            <v>3.0000000000000001E-3</v>
          </cell>
          <cell r="AC105">
            <v>4.0000000000000001E-3</v>
          </cell>
        </row>
        <row r="106">
          <cell r="C106">
            <v>0.97599999999999998</v>
          </cell>
          <cell r="D106">
            <v>2.4E-2</v>
          </cell>
          <cell r="E106">
            <v>0.98799999999999999</v>
          </cell>
          <cell r="F106">
            <v>7.0000000000000001E-3</v>
          </cell>
          <cell r="G106">
            <v>5.0000000000000001E-3</v>
          </cell>
          <cell r="H106">
            <v>0.98199999999999998</v>
          </cell>
          <cell r="I106">
            <v>7.0000000000000001E-3</v>
          </cell>
          <cell r="J106">
            <v>6.0000000000000001E-3</v>
          </cell>
          <cell r="K106">
            <v>5.0000000000000001E-3</v>
          </cell>
          <cell r="L106">
            <v>0.97599999999999998</v>
          </cell>
          <cell r="M106">
            <v>7.0000000000000001E-3</v>
          </cell>
          <cell r="N106">
            <v>5.0000000000000001E-3</v>
          </cell>
          <cell r="O106">
            <v>6.0000000000000001E-3</v>
          </cell>
          <cell r="P106">
            <v>5.0000000000000001E-3</v>
          </cell>
          <cell r="Q106">
            <v>0.97199999999999998</v>
          </cell>
          <cell r="R106">
            <v>7.0000000000000001E-3</v>
          </cell>
          <cell r="S106">
            <v>7.0000000000000001E-3</v>
          </cell>
          <cell r="T106">
            <v>5.0000000000000001E-3</v>
          </cell>
          <cell r="U106">
            <v>4.0000000000000001E-3</v>
          </cell>
          <cell r="V106">
            <v>5.0000000000000001E-3</v>
          </cell>
          <cell r="W106">
            <v>0.97</v>
          </cell>
          <cell r="X106">
            <v>7.0000000000000001E-3</v>
          </cell>
          <cell r="Y106">
            <v>5.0000000000000001E-3</v>
          </cell>
          <cell r="Z106">
            <v>5.0000000000000001E-3</v>
          </cell>
          <cell r="AA106">
            <v>4.0000000000000001E-3</v>
          </cell>
          <cell r="AB106">
            <v>4.0000000000000001E-3</v>
          </cell>
          <cell r="AC106">
            <v>5.0000000000000001E-3</v>
          </cell>
        </row>
        <row r="107">
          <cell r="C107">
            <v>0.94799999999999995</v>
          </cell>
          <cell r="D107">
            <v>5.1999999999999998E-2</v>
          </cell>
          <cell r="E107">
            <v>0.98699999999999999</v>
          </cell>
          <cell r="F107">
            <v>6.0000000000000001E-3</v>
          </cell>
          <cell r="G107">
            <v>8.0000000000000002E-3</v>
          </cell>
          <cell r="H107">
            <v>0.98199999999999998</v>
          </cell>
          <cell r="I107">
            <v>5.0000000000000001E-3</v>
          </cell>
          <cell r="J107">
            <v>5.0000000000000001E-3</v>
          </cell>
          <cell r="K107">
            <v>7.0000000000000001E-3</v>
          </cell>
          <cell r="L107">
            <v>0.97699999999999998</v>
          </cell>
          <cell r="M107">
            <v>6.0000000000000001E-3</v>
          </cell>
          <cell r="N107">
            <v>5.0000000000000001E-3</v>
          </cell>
          <cell r="O107">
            <v>6.0000000000000001E-3</v>
          </cell>
          <cell r="P107">
            <v>7.0000000000000001E-3</v>
          </cell>
          <cell r="Q107">
            <v>0.97</v>
          </cell>
          <cell r="R107">
            <v>5.0000000000000001E-3</v>
          </cell>
          <cell r="S107">
            <v>5.0000000000000001E-3</v>
          </cell>
          <cell r="T107">
            <v>5.0000000000000001E-3</v>
          </cell>
          <cell r="U107">
            <v>6.0000000000000001E-3</v>
          </cell>
          <cell r="V107">
            <v>8.9999999999999993E-3</v>
          </cell>
          <cell r="W107">
            <v>0.96599999999999997</v>
          </cell>
          <cell r="X107">
            <v>5.0000000000000001E-3</v>
          </cell>
          <cell r="Y107">
            <v>4.0000000000000001E-3</v>
          </cell>
          <cell r="Z107">
            <v>5.0000000000000001E-3</v>
          </cell>
          <cell r="AA107">
            <v>5.0000000000000001E-3</v>
          </cell>
          <cell r="AB107">
            <v>6.0000000000000001E-3</v>
          </cell>
          <cell r="AC107">
            <v>8.0000000000000002E-3</v>
          </cell>
        </row>
        <row r="108">
          <cell r="C108">
            <v>0.97299999999999998</v>
          </cell>
          <cell r="D108">
            <v>2.7E-2</v>
          </cell>
          <cell r="E108">
            <v>0.98699999999999999</v>
          </cell>
          <cell r="F108">
            <v>8.0000000000000002E-3</v>
          </cell>
          <cell r="G108">
            <v>5.0000000000000001E-3</v>
          </cell>
          <cell r="H108">
            <v>0.98</v>
          </cell>
          <cell r="I108">
            <v>8.0000000000000002E-3</v>
          </cell>
          <cell r="J108">
            <v>7.0000000000000001E-3</v>
          </cell>
          <cell r="K108">
            <v>5.0000000000000001E-3</v>
          </cell>
          <cell r="L108">
            <v>0.97199999999999998</v>
          </cell>
          <cell r="M108">
            <v>8.0000000000000002E-3</v>
          </cell>
          <cell r="N108">
            <v>8.9999999999999993E-3</v>
          </cell>
          <cell r="O108">
            <v>6.0000000000000001E-3</v>
          </cell>
          <cell r="P108">
            <v>5.0000000000000001E-3</v>
          </cell>
          <cell r="Q108">
            <v>0.96899999999999997</v>
          </cell>
          <cell r="R108">
            <v>8.0000000000000002E-3</v>
          </cell>
          <cell r="S108">
            <v>6.0000000000000001E-3</v>
          </cell>
          <cell r="T108">
            <v>7.0000000000000001E-3</v>
          </cell>
          <cell r="U108">
            <v>4.0000000000000001E-3</v>
          </cell>
          <cell r="V108">
            <v>6.0000000000000001E-3</v>
          </cell>
          <cell r="W108">
            <v>0.96599999999999997</v>
          </cell>
          <cell r="X108">
            <v>7.0000000000000001E-3</v>
          </cell>
          <cell r="Y108">
            <v>8.0000000000000002E-3</v>
          </cell>
          <cell r="Z108">
            <v>6.0000000000000001E-3</v>
          </cell>
          <cell r="AA108">
            <v>4.0000000000000001E-3</v>
          </cell>
          <cell r="AB108">
            <v>4.0000000000000001E-3</v>
          </cell>
          <cell r="AC108">
            <v>6.0000000000000001E-3</v>
          </cell>
        </row>
        <row r="109">
          <cell r="C109">
            <v>0.97299999999999998</v>
          </cell>
          <cell r="D109">
            <v>2.7E-2</v>
          </cell>
          <cell r="E109">
            <v>0.98599999999999999</v>
          </cell>
          <cell r="F109">
            <v>8.0000000000000002E-3</v>
          </cell>
          <cell r="G109">
            <v>6.0000000000000001E-3</v>
          </cell>
          <cell r="H109">
            <v>0.97799999999999998</v>
          </cell>
          <cell r="I109">
            <v>8.9999999999999993E-3</v>
          </cell>
          <cell r="J109">
            <v>6.0000000000000001E-3</v>
          </cell>
          <cell r="K109">
            <v>6.0000000000000001E-3</v>
          </cell>
          <cell r="L109">
            <v>0.97099999999999997</v>
          </cell>
          <cell r="M109">
            <v>0.01</v>
          </cell>
          <cell r="N109">
            <v>5.0000000000000001E-3</v>
          </cell>
          <cell r="O109">
            <v>8.0000000000000002E-3</v>
          </cell>
          <cell r="P109">
            <v>6.0000000000000001E-3</v>
          </cell>
          <cell r="Q109">
            <v>0.96799999999999997</v>
          </cell>
          <cell r="R109">
            <v>8.9999999999999993E-3</v>
          </cell>
          <cell r="S109">
            <v>6.0000000000000001E-3</v>
          </cell>
          <cell r="T109">
            <v>6.0000000000000001E-3</v>
          </cell>
          <cell r="U109">
            <v>6.0000000000000001E-3</v>
          </cell>
          <cell r="V109">
            <v>5.0000000000000001E-3</v>
          </cell>
          <cell r="W109">
            <v>0.96399999999999997</v>
          </cell>
          <cell r="X109">
            <v>8.9999999999999993E-3</v>
          </cell>
          <cell r="Y109">
            <v>4.0000000000000001E-3</v>
          </cell>
          <cell r="Z109">
            <v>8.0000000000000002E-3</v>
          </cell>
          <cell r="AA109">
            <v>6.0000000000000001E-3</v>
          </cell>
          <cell r="AB109">
            <v>5.0000000000000001E-3</v>
          </cell>
          <cell r="AC109">
            <v>5.0000000000000001E-3</v>
          </cell>
        </row>
        <row r="110">
          <cell r="C110">
            <v>0.98099999999999998</v>
          </cell>
          <cell r="D110">
            <v>1.9E-2</v>
          </cell>
          <cell r="E110">
            <v>0.98899999999999999</v>
          </cell>
          <cell r="F110">
            <v>7.0000000000000001E-3</v>
          </cell>
          <cell r="G110">
            <v>4.0000000000000001E-3</v>
          </cell>
          <cell r="H110">
            <v>0.98299999999999998</v>
          </cell>
          <cell r="I110">
            <v>7.0000000000000001E-3</v>
          </cell>
          <cell r="J110">
            <v>6.0000000000000001E-3</v>
          </cell>
          <cell r="K110">
            <v>4.0000000000000001E-3</v>
          </cell>
          <cell r="L110">
            <v>0.97499999999999998</v>
          </cell>
          <cell r="M110">
            <v>6.0000000000000001E-3</v>
          </cell>
          <cell r="N110">
            <v>0.01</v>
          </cell>
          <cell r="O110">
            <v>4.0000000000000001E-3</v>
          </cell>
          <cell r="P110">
            <v>4.0000000000000001E-3</v>
          </cell>
          <cell r="Q110">
            <v>0.97199999999999998</v>
          </cell>
          <cell r="R110">
            <v>6.0000000000000001E-3</v>
          </cell>
          <cell r="S110">
            <v>8.9999999999999993E-3</v>
          </cell>
          <cell r="T110">
            <v>5.0000000000000001E-3</v>
          </cell>
          <cell r="U110">
            <v>4.0000000000000001E-3</v>
          </cell>
          <cell r="V110">
            <v>4.0000000000000001E-3</v>
          </cell>
          <cell r="W110">
            <v>0.97099999999999997</v>
          </cell>
          <cell r="X110">
            <v>6.0000000000000001E-3</v>
          </cell>
          <cell r="Y110">
            <v>8.9999999999999993E-3</v>
          </cell>
          <cell r="Z110">
            <v>4.0000000000000001E-3</v>
          </cell>
          <cell r="AA110">
            <v>4.0000000000000001E-3</v>
          </cell>
          <cell r="AB110">
            <v>3.0000000000000001E-3</v>
          </cell>
          <cell r="AC110">
            <v>3.0000000000000001E-3</v>
          </cell>
        </row>
        <row r="111">
          <cell r="C111">
            <v>0.95799999999999996</v>
          </cell>
          <cell r="D111">
            <v>4.2000000000000003E-2</v>
          </cell>
          <cell r="E111">
            <v>0.98099999999999998</v>
          </cell>
          <cell r="F111">
            <v>1.0999999999999999E-2</v>
          </cell>
          <cell r="G111">
            <v>8.0000000000000002E-3</v>
          </cell>
          <cell r="H111">
            <v>0.97199999999999998</v>
          </cell>
          <cell r="I111">
            <v>8.0000000000000002E-3</v>
          </cell>
          <cell r="J111">
            <v>1.2999999999999999E-2</v>
          </cell>
          <cell r="K111">
            <v>8.0000000000000002E-3</v>
          </cell>
          <cell r="L111">
            <v>0.96099999999999997</v>
          </cell>
          <cell r="M111">
            <v>8.0000000000000002E-3</v>
          </cell>
          <cell r="N111">
            <v>1.0999999999999999E-2</v>
          </cell>
          <cell r="O111">
            <v>1.2999999999999999E-2</v>
          </cell>
          <cell r="P111">
            <v>7.0000000000000001E-3</v>
          </cell>
          <cell r="Q111">
            <v>0.95599999999999996</v>
          </cell>
          <cell r="R111">
            <v>7.0000000000000001E-3</v>
          </cell>
          <cell r="S111">
            <v>1.0999999999999999E-2</v>
          </cell>
          <cell r="T111">
            <v>1.2999999999999999E-2</v>
          </cell>
          <cell r="U111">
            <v>7.0000000000000001E-3</v>
          </cell>
          <cell r="V111">
            <v>6.0000000000000001E-3</v>
          </cell>
          <cell r="W111">
            <v>0.95299999999999996</v>
          </cell>
          <cell r="X111">
            <v>7.0000000000000001E-3</v>
          </cell>
          <cell r="Y111">
            <v>0.01</v>
          </cell>
          <cell r="Z111">
            <v>1.0999999999999999E-2</v>
          </cell>
          <cell r="AA111">
            <v>7.0000000000000001E-3</v>
          </cell>
          <cell r="AB111">
            <v>6.0000000000000001E-3</v>
          </cell>
          <cell r="AC111">
            <v>6.0000000000000001E-3</v>
          </cell>
        </row>
        <row r="112">
          <cell r="C112">
            <v>0.98099999999999998</v>
          </cell>
          <cell r="D112">
            <v>1.9E-2</v>
          </cell>
          <cell r="E112">
            <v>0.98699999999999999</v>
          </cell>
          <cell r="F112">
            <v>7.0000000000000001E-3</v>
          </cell>
          <cell r="G112">
            <v>5.0000000000000001E-3</v>
          </cell>
          <cell r="H112">
            <v>0.98099999999999998</v>
          </cell>
          <cell r="I112">
            <v>8.0000000000000002E-3</v>
          </cell>
          <cell r="J112">
            <v>6.0000000000000001E-3</v>
          </cell>
          <cell r="K112">
            <v>5.0000000000000001E-3</v>
          </cell>
          <cell r="L112">
            <v>0.97399999999999998</v>
          </cell>
          <cell r="M112">
            <v>8.9999999999999993E-3</v>
          </cell>
          <cell r="N112">
            <v>8.0000000000000002E-3</v>
          </cell>
          <cell r="O112">
            <v>5.0000000000000001E-3</v>
          </cell>
          <cell r="P112">
            <v>5.0000000000000001E-3</v>
          </cell>
          <cell r="Q112">
            <v>0.97099999999999997</v>
          </cell>
          <cell r="R112">
            <v>8.0000000000000002E-3</v>
          </cell>
          <cell r="S112">
            <v>5.0000000000000001E-3</v>
          </cell>
          <cell r="T112">
            <v>6.0000000000000001E-3</v>
          </cell>
          <cell r="U112">
            <v>5.0000000000000001E-3</v>
          </cell>
          <cell r="V112">
            <v>5.0000000000000001E-3</v>
          </cell>
          <cell r="W112">
            <v>0.96799999999999997</v>
          </cell>
          <cell r="X112">
            <v>8.0000000000000002E-3</v>
          </cell>
          <cell r="Y112">
            <v>7.0000000000000001E-3</v>
          </cell>
          <cell r="Z112">
            <v>4.0000000000000001E-3</v>
          </cell>
          <cell r="AA112">
            <v>4.0000000000000001E-3</v>
          </cell>
          <cell r="AB112">
            <v>5.0000000000000001E-3</v>
          </cell>
          <cell r="AC112">
            <v>5.0000000000000001E-3</v>
          </cell>
        </row>
        <row r="113">
          <cell r="C113">
            <v>0.96099999999999997</v>
          </cell>
          <cell r="D113">
            <v>3.9E-2</v>
          </cell>
          <cell r="E113">
            <v>0.91800000000000004</v>
          </cell>
          <cell r="F113">
            <v>6.8000000000000005E-2</v>
          </cell>
          <cell r="G113">
            <v>1.4E-2</v>
          </cell>
          <cell r="H113">
            <v>0.82799999999999996</v>
          </cell>
          <cell r="I113">
            <v>0.14499999999999999</v>
          </cell>
          <cell r="J113">
            <v>1.4999999999999999E-2</v>
          </cell>
          <cell r="K113">
            <v>1.2999999999999999E-2</v>
          </cell>
          <cell r="L113">
            <v>0.8</v>
          </cell>
          <cell r="M113">
            <v>0.161</v>
          </cell>
          <cell r="N113">
            <v>1.0999999999999999E-2</v>
          </cell>
          <cell r="O113">
            <v>1.6E-2</v>
          </cell>
          <cell r="P113">
            <v>1.2E-2</v>
          </cell>
          <cell r="Q113">
            <v>0.80200000000000005</v>
          </cell>
          <cell r="R113">
            <v>0.13800000000000001</v>
          </cell>
          <cell r="S113">
            <v>1.0999999999999999E-2</v>
          </cell>
          <cell r="T113">
            <v>1.6E-2</v>
          </cell>
          <cell r="U113">
            <v>8.9999999999999993E-3</v>
          </cell>
          <cell r="V113">
            <v>2.5000000000000001E-2</v>
          </cell>
          <cell r="W113">
            <v>0.8</v>
          </cell>
          <cell r="X113">
            <v>0.13600000000000001</v>
          </cell>
          <cell r="Y113">
            <v>8.9999999999999993E-3</v>
          </cell>
          <cell r="Z113">
            <v>1.4E-2</v>
          </cell>
          <cell r="AA113">
            <v>7.0000000000000001E-3</v>
          </cell>
          <cell r="AB113">
            <v>1.2E-2</v>
          </cell>
          <cell r="AC113">
            <v>2.3E-2</v>
          </cell>
        </row>
        <row r="114">
          <cell r="C114">
            <v>0.88600000000000001</v>
          </cell>
          <cell r="D114">
            <v>0.114</v>
          </cell>
          <cell r="E114">
            <v>0.97099999999999997</v>
          </cell>
          <cell r="F114">
            <v>0.01</v>
          </cell>
          <cell r="G114">
            <v>1.9E-2</v>
          </cell>
          <cell r="H114">
            <v>0.96599999999999997</v>
          </cell>
          <cell r="I114">
            <v>8.0000000000000002E-3</v>
          </cell>
          <cell r="J114">
            <v>8.9999999999999993E-3</v>
          </cell>
          <cell r="K114">
            <v>1.6E-2</v>
          </cell>
          <cell r="L114">
            <v>0.95599999999999996</v>
          </cell>
          <cell r="M114">
            <v>8.0000000000000002E-3</v>
          </cell>
          <cell r="N114">
            <v>1.0999999999999999E-2</v>
          </cell>
          <cell r="O114">
            <v>8.0000000000000002E-3</v>
          </cell>
          <cell r="P114">
            <v>1.6E-2</v>
          </cell>
          <cell r="Q114">
            <v>0.94</v>
          </cell>
          <cell r="R114">
            <v>8.0000000000000002E-3</v>
          </cell>
          <cell r="S114">
            <v>7.0000000000000001E-3</v>
          </cell>
          <cell r="T114">
            <v>0.01</v>
          </cell>
          <cell r="U114">
            <v>1.2E-2</v>
          </cell>
          <cell r="V114">
            <v>2.3E-2</v>
          </cell>
          <cell r="W114">
            <v>0.92900000000000005</v>
          </cell>
          <cell r="X114">
            <v>7.0000000000000001E-3</v>
          </cell>
          <cell r="Y114">
            <v>8.9999999999999993E-3</v>
          </cell>
          <cell r="Z114">
            <v>6.0000000000000001E-3</v>
          </cell>
          <cell r="AA114">
            <v>8.0000000000000002E-3</v>
          </cell>
          <cell r="AB114">
            <v>1.7999999999999999E-2</v>
          </cell>
          <cell r="AC114">
            <v>2.1999999999999999E-2</v>
          </cell>
        </row>
        <row r="115">
          <cell r="C115">
            <v>0.97499999999999998</v>
          </cell>
          <cell r="D115">
            <v>2.5000000000000001E-2</v>
          </cell>
          <cell r="E115">
            <v>0.99199999999999999</v>
          </cell>
          <cell r="F115">
            <v>4.0000000000000001E-3</v>
          </cell>
          <cell r="G115">
            <v>5.0000000000000001E-3</v>
          </cell>
          <cell r="H115">
            <v>0.98799999999999999</v>
          </cell>
          <cell r="I115">
            <v>4.0000000000000001E-3</v>
          </cell>
          <cell r="J115">
            <v>3.0000000000000001E-3</v>
          </cell>
          <cell r="K115">
            <v>4.0000000000000001E-3</v>
          </cell>
          <cell r="L115">
            <v>0.98499999999999999</v>
          </cell>
          <cell r="M115">
            <v>4.0000000000000001E-3</v>
          </cell>
          <cell r="N115">
            <v>3.0000000000000001E-3</v>
          </cell>
          <cell r="O115">
            <v>3.0000000000000001E-3</v>
          </cell>
          <cell r="P115">
            <v>4.0000000000000001E-3</v>
          </cell>
          <cell r="Q115">
            <v>0.98199999999999998</v>
          </cell>
          <cell r="R115">
            <v>4.0000000000000001E-3</v>
          </cell>
          <cell r="S115">
            <v>3.0000000000000001E-3</v>
          </cell>
          <cell r="T115">
            <v>3.0000000000000001E-3</v>
          </cell>
          <cell r="U115">
            <v>4.0000000000000001E-3</v>
          </cell>
          <cell r="V115">
            <v>4.0000000000000001E-3</v>
          </cell>
          <cell r="W115">
            <v>0.97899999999999998</v>
          </cell>
          <cell r="X115">
            <v>4.0000000000000001E-3</v>
          </cell>
          <cell r="Y115">
            <v>2E-3</v>
          </cell>
          <cell r="Z115">
            <v>3.0000000000000001E-3</v>
          </cell>
          <cell r="AA115">
            <v>3.0000000000000001E-3</v>
          </cell>
          <cell r="AB115">
            <v>5.0000000000000001E-3</v>
          </cell>
          <cell r="AC115">
            <v>4.0000000000000001E-3</v>
          </cell>
        </row>
        <row r="116">
          <cell r="C116">
            <v>0.77</v>
          </cell>
          <cell r="D116">
            <v>0.23</v>
          </cell>
          <cell r="E116">
            <v>1.6E-2</v>
          </cell>
          <cell r="F116">
            <v>0.96299999999999997</v>
          </cell>
          <cell r="G116">
            <v>2.1000000000000001E-2</v>
          </cell>
          <cell r="H116">
            <v>1.4999999999999999E-2</v>
          </cell>
          <cell r="I116">
            <v>0.71499999999999997</v>
          </cell>
          <cell r="J116">
            <v>0.19</v>
          </cell>
          <cell r="K116">
            <v>0.08</v>
          </cell>
          <cell r="L116">
            <v>1.4999999999999999E-2</v>
          </cell>
          <cell r="M116">
            <v>0.73</v>
          </cell>
          <cell r="N116">
            <v>3.1E-2</v>
          </cell>
          <cell r="O116">
            <v>0.154</v>
          </cell>
          <cell r="P116">
            <v>7.0000000000000007E-2</v>
          </cell>
          <cell r="Q116">
            <v>1.7000000000000001E-2</v>
          </cell>
          <cell r="R116">
            <v>0.45500000000000002</v>
          </cell>
          <cell r="S116">
            <v>0.46400000000000002</v>
          </cell>
          <cell r="T116">
            <v>1.2999999999999999E-2</v>
          </cell>
          <cell r="U116">
            <v>3.3000000000000002E-2</v>
          </cell>
          <cell r="V116">
            <v>1.9E-2</v>
          </cell>
          <cell r="W116">
            <v>1.2E-2</v>
          </cell>
          <cell r="X116">
            <v>0.75700000000000001</v>
          </cell>
          <cell r="Y116">
            <v>2.3E-2</v>
          </cell>
          <cell r="Z116">
            <v>0.09</v>
          </cell>
          <cell r="AA116">
            <v>7.1999999999999995E-2</v>
          </cell>
          <cell r="AB116">
            <v>2.1999999999999999E-2</v>
          </cell>
          <cell r="AC116">
            <v>2.5000000000000001E-2</v>
          </cell>
        </row>
        <row r="117">
          <cell r="C117">
            <v>0.96399999999999997</v>
          </cell>
          <cell r="D117">
            <v>3.5999999999999997E-2</v>
          </cell>
          <cell r="E117">
            <v>0.95099999999999996</v>
          </cell>
          <cell r="F117">
            <v>2.5999999999999999E-2</v>
          </cell>
          <cell r="G117">
            <v>2.4E-2</v>
          </cell>
          <cell r="H117">
            <v>0.89100000000000001</v>
          </cell>
          <cell r="I117">
            <v>6.9000000000000006E-2</v>
          </cell>
          <cell r="J117">
            <v>1.2999999999999999E-2</v>
          </cell>
          <cell r="K117">
            <v>2.5999999999999999E-2</v>
          </cell>
          <cell r="L117">
            <v>0.875</v>
          </cell>
          <cell r="M117">
            <v>7.0000000000000007E-2</v>
          </cell>
          <cell r="N117">
            <v>1.4999999999999999E-2</v>
          </cell>
          <cell r="O117">
            <v>1.4999999999999999E-2</v>
          </cell>
          <cell r="P117">
            <v>2.5999999999999999E-2</v>
          </cell>
          <cell r="Q117">
            <v>0.86799999999999999</v>
          </cell>
          <cell r="R117">
            <v>6.6000000000000003E-2</v>
          </cell>
          <cell r="S117">
            <v>1.0999999999999999E-2</v>
          </cell>
          <cell r="T117">
            <v>1.2999999999999999E-2</v>
          </cell>
          <cell r="U117">
            <v>2.5000000000000001E-2</v>
          </cell>
          <cell r="V117">
            <v>1.7000000000000001E-2</v>
          </cell>
          <cell r="W117">
            <v>0.86399999999999999</v>
          </cell>
          <cell r="X117">
            <v>5.5E-2</v>
          </cell>
          <cell r="Y117">
            <v>1.2E-2</v>
          </cell>
          <cell r="Z117">
            <v>1.0999999999999999E-2</v>
          </cell>
          <cell r="AA117">
            <v>2.1999999999999999E-2</v>
          </cell>
          <cell r="AB117">
            <v>2.1000000000000001E-2</v>
          </cell>
          <cell r="AC117">
            <v>1.4E-2</v>
          </cell>
        </row>
        <row r="118">
          <cell r="C118">
            <v>0.71899999999999997</v>
          </cell>
          <cell r="D118">
            <v>0.28100000000000003</v>
          </cell>
          <cell r="E118">
            <v>2.7E-2</v>
          </cell>
          <cell r="F118">
            <v>0.89100000000000001</v>
          </cell>
          <cell r="G118">
            <v>8.2000000000000003E-2</v>
          </cell>
          <cell r="H118">
            <v>1.4999999999999999E-2</v>
          </cell>
          <cell r="I118">
            <v>0.89300000000000002</v>
          </cell>
          <cell r="J118">
            <v>1.4999999999999999E-2</v>
          </cell>
          <cell r="K118">
            <v>7.8E-2</v>
          </cell>
          <cell r="L118">
            <v>1.6E-2</v>
          </cell>
          <cell r="M118">
            <v>0.84</v>
          </cell>
          <cell r="N118">
            <v>2.8000000000000001E-2</v>
          </cell>
          <cell r="O118">
            <v>1.2999999999999999E-2</v>
          </cell>
          <cell r="P118">
            <v>0.10299999999999999</v>
          </cell>
          <cell r="Q118">
            <v>1.4E-2</v>
          </cell>
          <cell r="R118">
            <v>0.82599999999999996</v>
          </cell>
          <cell r="S118">
            <v>1.6E-2</v>
          </cell>
          <cell r="T118">
            <v>1.4999999999999999E-2</v>
          </cell>
          <cell r="U118">
            <v>0.106</v>
          </cell>
          <cell r="V118">
            <v>2.3E-2</v>
          </cell>
          <cell r="W118">
            <v>1.4999999999999999E-2</v>
          </cell>
          <cell r="X118">
            <v>0.72899999999999998</v>
          </cell>
          <cell r="Y118">
            <v>2.1999999999999999E-2</v>
          </cell>
          <cell r="Z118">
            <v>8.9999999999999993E-3</v>
          </cell>
          <cell r="AA118">
            <v>6.5000000000000002E-2</v>
          </cell>
          <cell r="AB118">
            <v>0.14499999999999999</v>
          </cell>
          <cell r="AC118">
            <v>1.6E-2</v>
          </cell>
        </row>
        <row r="119">
          <cell r="C119">
            <v>0.98699999999999999</v>
          </cell>
          <cell r="D119">
            <v>1.2999999999999999E-2</v>
          </cell>
          <cell r="E119">
            <v>0.99299999999999999</v>
          </cell>
          <cell r="F119">
            <v>4.0000000000000001E-3</v>
          </cell>
          <cell r="G119">
            <v>3.0000000000000001E-3</v>
          </cell>
          <cell r="H119">
            <v>0.99</v>
          </cell>
          <cell r="I119">
            <v>4.0000000000000001E-3</v>
          </cell>
          <cell r="J119">
            <v>3.0000000000000001E-3</v>
          </cell>
          <cell r="K119">
            <v>3.0000000000000001E-3</v>
          </cell>
          <cell r="L119">
            <v>0.98699999999999999</v>
          </cell>
          <cell r="M119">
            <v>4.0000000000000001E-3</v>
          </cell>
          <cell r="N119">
            <v>4.0000000000000001E-3</v>
          </cell>
          <cell r="O119">
            <v>3.0000000000000001E-3</v>
          </cell>
          <cell r="P119">
            <v>3.0000000000000001E-3</v>
          </cell>
          <cell r="Q119">
            <v>0.98499999999999999</v>
          </cell>
          <cell r="R119">
            <v>3.0000000000000001E-3</v>
          </cell>
          <cell r="S119">
            <v>3.0000000000000001E-3</v>
          </cell>
          <cell r="T119">
            <v>3.0000000000000001E-3</v>
          </cell>
          <cell r="U119">
            <v>2E-3</v>
          </cell>
          <cell r="V119">
            <v>2E-3</v>
          </cell>
          <cell r="W119">
            <v>0.98399999999999999</v>
          </cell>
          <cell r="X119">
            <v>3.0000000000000001E-3</v>
          </cell>
          <cell r="Y119">
            <v>3.0000000000000001E-3</v>
          </cell>
          <cell r="Z119">
            <v>3.0000000000000001E-3</v>
          </cell>
          <cell r="AA119">
            <v>2E-3</v>
          </cell>
          <cell r="AB119">
            <v>2E-3</v>
          </cell>
          <cell r="AC119">
            <v>2E-3</v>
          </cell>
        </row>
        <row r="120">
          <cell r="C120">
            <v>0.97899999999999998</v>
          </cell>
          <cell r="D120">
            <v>2.1000000000000001E-2</v>
          </cell>
          <cell r="E120">
            <v>0.98599999999999999</v>
          </cell>
          <cell r="F120">
            <v>8.9999999999999993E-3</v>
          </cell>
          <cell r="G120">
            <v>5.0000000000000001E-3</v>
          </cell>
          <cell r="H120">
            <v>0.98</v>
          </cell>
          <cell r="I120">
            <v>8.9999999999999993E-3</v>
          </cell>
          <cell r="J120">
            <v>8.0000000000000002E-3</v>
          </cell>
          <cell r="K120">
            <v>4.0000000000000001E-3</v>
          </cell>
          <cell r="L120">
            <v>0.97</v>
          </cell>
          <cell r="M120">
            <v>8.0000000000000002E-3</v>
          </cell>
          <cell r="N120">
            <v>1.2E-2</v>
          </cell>
          <cell r="O120">
            <v>6.0000000000000001E-3</v>
          </cell>
          <cell r="P120">
            <v>4.0000000000000001E-3</v>
          </cell>
          <cell r="Q120">
            <v>0.96499999999999997</v>
          </cell>
          <cell r="R120">
            <v>8.0000000000000002E-3</v>
          </cell>
          <cell r="S120">
            <v>1.2E-2</v>
          </cell>
          <cell r="T120">
            <v>6.0000000000000001E-3</v>
          </cell>
          <cell r="U120">
            <v>4.0000000000000001E-3</v>
          </cell>
          <cell r="V120">
            <v>5.0000000000000001E-3</v>
          </cell>
          <cell r="W120">
            <v>0.96499999999999997</v>
          </cell>
          <cell r="X120">
            <v>8.0000000000000002E-3</v>
          </cell>
          <cell r="Y120">
            <v>0.01</v>
          </cell>
          <cell r="Z120">
            <v>5.0000000000000001E-3</v>
          </cell>
          <cell r="AA120">
            <v>3.0000000000000001E-3</v>
          </cell>
          <cell r="AB120">
            <v>4.0000000000000001E-3</v>
          </cell>
          <cell r="AC120">
            <v>5.0000000000000001E-3</v>
          </cell>
        </row>
        <row r="121">
          <cell r="C121">
            <v>0.54900000000000004</v>
          </cell>
          <cell r="D121">
            <v>0.45100000000000001</v>
          </cell>
          <cell r="E121">
            <v>0.24099999999999999</v>
          </cell>
          <cell r="F121">
            <v>0.246</v>
          </cell>
          <cell r="G121">
            <v>0.51300000000000001</v>
          </cell>
          <cell r="H121">
            <v>6.0999999999999999E-2</v>
          </cell>
          <cell r="I121">
            <v>0.47399999999999998</v>
          </cell>
          <cell r="J121">
            <v>0.01</v>
          </cell>
          <cell r="K121">
            <v>0.45600000000000002</v>
          </cell>
          <cell r="L121">
            <v>5.6000000000000001E-2</v>
          </cell>
          <cell r="M121">
            <v>0.46800000000000003</v>
          </cell>
          <cell r="N121">
            <v>0.01</v>
          </cell>
          <cell r="O121">
            <v>1.2E-2</v>
          </cell>
          <cell r="P121">
            <v>0.45400000000000001</v>
          </cell>
          <cell r="Q121">
            <v>4.3999999999999997E-2</v>
          </cell>
          <cell r="R121">
            <v>0.50800000000000001</v>
          </cell>
          <cell r="S121">
            <v>1.0999999999999999E-2</v>
          </cell>
          <cell r="T121">
            <v>8.0000000000000002E-3</v>
          </cell>
          <cell r="U121">
            <v>0.14799999999999999</v>
          </cell>
          <cell r="V121">
            <v>0.28100000000000003</v>
          </cell>
          <cell r="W121">
            <v>5.1999999999999998E-2</v>
          </cell>
          <cell r="X121">
            <v>0.42899999999999999</v>
          </cell>
          <cell r="Y121">
            <v>0.01</v>
          </cell>
          <cell r="Z121">
            <v>8.9999999999999993E-3</v>
          </cell>
          <cell r="AA121">
            <v>3.7999999999999999E-2</v>
          </cell>
          <cell r="AB121">
            <v>0.33900000000000002</v>
          </cell>
          <cell r="AC121">
            <v>0.123</v>
          </cell>
        </row>
        <row r="122">
          <cell r="C122">
            <v>0.49099999999999999</v>
          </cell>
          <cell r="D122">
            <v>0.50900000000000001</v>
          </cell>
          <cell r="E122">
            <v>1.2E-2</v>
          </cell>
          <cell r="F122">
            <v>0.94699999999999995</v>
          </cell>
          <cell r="G122">
            <v>4.1000000000000002E-2</v>
          </cell>
          <cell r="H122">
            <v>8.9999999999999993E-3</v>
          </cell>
          <cell r="I122">
            <v>1.2E-2</v>
          </cell>
          <cell r="J122">
            <v>0.96099999999999997</v>
          </cell>
          <cell r="K122">
            <v>1.7000000000000001E-2</v>
          </cell>
          <cell r="L122">
            <v>8.0000000000000002E-3</v>
          </cell>
          <cell r="M122">
            <v>1.2999999999999999E-2</v>
          </cell>
          <cell r="N122">
            <v>3.1E-2</v>
          </cell>
          <cell r="O122">
            <v>0.92900000000000005</v>
          </cell>
          <cell r="P122">
            <v>1.9E-2</v>
          </cell>
          <cell r="Q122">
            <v>0.01</v>
          </cell>
          <cell r="R122">
            <v>1.6E-2</v>
          </cell>
          <cell r="S122">
            <v>0.67100000000000004</v>
          </cell>
          <cell r="T122">
            <v>0.26100000000000001</v>
          </cell>
          <cell r="U122">
            <v>3.3000000000000002E-2</v>
          </cell>
          <cell r="V122">
            <v>8.9999999999999993E-3</v>
          </cell>
          <cell r="W122">
            <v>8.0000000000000002E-3</v>
          </cell>
          <cell r="X122">
            <v>1.2E-2</v>
          </cell>
          <cell r="Y122">
            <v>3.2000000000000001E-2</v>
          </cell>
          <cell r="Z122">
            <v>0.89400000000000002</v>
          </cell>
          <cell r="AA122">
            <v>2.5000000000000001E-2</v>
          </cell>
          <cell r="AB122">
            <v>2.4E-2</v>
          </cell>
          <cell r="AC122">
            <v>7.0000000000000001E-3</v>
          </cell>
        </row>
        <row r="123">
          <cell r="C123">
            <v>0.97599999999999998</v>
          </cell>
          <cell r="D123">
            <v>2.4E-2</v>
          </cell>
          <cell r="E123">
            <v>0.98799999999999999</v>
          </cell>
          <cell r="F123">
            <v>7.0000000000000001E-3</v>
          </cell>
          <cell r="G123">
            <v>5.0000000000000001E-3</v>
          </cell>
          <cell r="H123">
            <v>0.98299999999999998</v>
          </cell>
          <cell r="I123">
            <v>7.0000000000000001E-3</v>
          </cell>
          <cell r="J123">
            <v>6.0000000000000001E-3</v>
          </cell>
          <cell r="K123">
            <v>4.0000000000000001E-3</v>
          </cell>
          <cell r="L123">
            <v>0.97699999999999998</v>
          </cell>
          <cell r="M123">
            <v>7.0000000000000001E-3</v>
          </cell>
          <cell r="N123">
            <v>6.0000000000000001E-3</v>
          </cell>
          <cell r="O123">
            <v>6.0000000000000001E-3</v>
          </cell>
          <cell r="P123">
            <v>4.0000000000000001E-3</v>
          </cell>
          <cell r="Q123">
            <v>0.97399999999999998</v>
          </cell>
          <cell r="R123">
            <v>7.0000000000000001E-3</v>
          </cell>
          <cell r="S123">
            <v>6.0000000000000001E-3</v>
          </cell>
          <cell r="T123">
            <v>5.0000000000000001E-3</v>
          </cell>
          <cell r="U123">
            <v>4.0000000000000001E-3</v>
          </cell>
          <cell r="V123">
            <v>5.0000000000000001E-3</v>
          </cell>
          <cell r="W123">
            <v>0.97099999999999997</v>
          </cell>
          <cell r="X123">
            <v>6.0000000000000001E-3</v>
          </cell>
          <cell r="Y123">
            <v>5.0000000000000001E-3</v>
          </cell>
          <cell r="Z123">
            <v>5.0000000000000001E-3</v>
          </cell>
          <cell r="AA123">
            <v>4.0000000000000001E-3</v>
          </cell>
          <cell r="AB123">
            <v>4.0000000000000001E-3</v>
          </cell>
          <cell r="AC123">
            <v>4.0000000000000001E-3</v>
          </cell>
        </row>
        <row r="124">
          <cell r="C124">
            <v>0.96199999999999997</v>
          </cell>
          <cell r="D124">
            <v>3.7999999999999999E-2</v>
          </cell>
          <cell r="E124">
            <v>0.98699999999999999</v>
          </cell>
          <cell r="F124">
            <v>6.0000000000000001E-3</v>
          </cell>
          <cell r="G124">
            <v>7.0000000000000001E-3</v>
          </cell>
          <cell r="H124">
            <v>0.98199999999999998</v>
          </cell>
          <cell r="I124">
            <v>7.0000000000000001E-3</v>
          </cell>
          <cell r="J124">
            <v>5.0000000000000001E-3</v>
          </cell>
          <cell r="K124">
            <v>7.0000000000000001E-3</v>
          </cell>
          <cell r="L124">
            <v>0.97699999999999998</v>
          </cell>
          <cell r="M124">
            <v>7.0000000000000001E-3</v>
          </cell>
          <cell r="N124">
            <v>5.0000000000000001E-3</v>
          </cell>
          <cell r="O124">
            <v>4.0000000000000001E-3</v>
          </cell>
          <cell r="P124">
            <v>7.0000000000000001E-3</v>
          </cell>
          <cell r="Q124">
            <v>0.97199999999999998</v>
          </cell>
          <cell r="R124">
            <v>6.0000000000000001E-3</v>
          </cell>
          <cell r="S124">
            <v>4.0000000000000001E-3</v>
          </cell>
          <cell r="T124">
            <v>4.0000000000000001E-3</v>
          </cell>
          <cell r="U124">
            <v>7.0000000000000001E-3</v>
          </cell>
          <cell r="V124">
            <v>6.0000000000000001E-3</v>
          </cell>
          <cell r="W124">
            <v>0.96699999999999997</v>
          </cell>
          <cell r="X124">
            <v>6.0000000000000001E-3</v>
          </cell>
          <cell r="Y124">
            <v>4.0000000000000001E-3</v>
          </cell>
          <cell r="Z124">
            <v>4.0000000000000001E-3</v>
          </cell>
          <cell r="AA124">
            <v>8.0000000000000002E-3</v>
          </cell>
          <cell r="AB124">
            <v>5.0000000000000001E-3</v>
          </cell>
          <cell r="AC124">
            <v>6.0000000000000001E-3</v>
          </cell>
        </row>
        <row r="125">
          <cell r="C125">
            <v>0.97299999999999998</v>
          </cell>
          <cell r="D125">
            <v>2.7E-2</v>
          </cell>
          <cell r="E125">
            <v>0.99099999999999999</v>
          </cell>
          <cell r="F125">
            <v>4.0000000000000001E-3</v>
          </cell>
          <cell r="G125">
            <v>5.0000000000000001E-3</v>
          </cell>
          <cell r="H125">
            <v>0.98699999999999999</v>
          </cell>
          <cell r="I125">
            <v>4.0000000000000001E-3</v>
          </cell>
          <cell r="J125">
            <v>4.0000000000000001E-3</v>
          </cell>
          <cell r="K125">
            <v>5.0000000000000001E-3</v>
          </cell>
          <cell r="L125">
            <v>0.98299999999999998</v>
          </cell>
          <cell r="M125">
            <v>4.0000000000000001E-3</v>
          </cell>
          <cell r="N125">
            <v>4.0000000000000001E-3</v>
          </cell>
          <cell r="O125">
            <v>4.0000000000000001E-3</v>
          </cell>
          <cell r="P125">
            <v>5.0000000000000001E-3</v>
          </cell>
          <cell r="Q125">
            <v>0.97899999999999998</v>
          </cell>
          <cell r="R125">
            <v>4.0000000000000001E-3</v>
          </cell>
          <cell r="S125">
            <v>4.0000000000000001E-3</v>
          </cell>
          <cell r="T125">
            <v>4.0000000000000001E-3</v>
          </cell>
          <cell r="U125">
            <v>4.0000000000000001E-3</v>
          </cell>
          <cell r="V125">
            <v>5.0000000000000001E-3</v>
          </cell>
          <cell r="W125">
            <v>0.97599999999999998</v>
          </cell>
          <cell r="X125">
            <v>4.0000000000000001E-3</v>
          </cell>
          <cell r="Y125">
            <v>4.0000000000000001E-3</v>
          </cell>
          <cell r="Z125">
            <v>3.0000000000000001E-3</v>
          </cell>
          <cell r="AA125">
            <v>4.0000000000000001E-3</v>
          </cell>
          <cell r="AB125">
            <v>4.0000000000000001E-3</v>
          </cell>
          <cell r="AC125">
            <v>5.0000000000000001E-3</v>
          </cell>
        </row>
        <row r="126">
          <cell r="C126">
            <v>0.90600000000000003</v>
          </cell>
          <cell r="D126">
            <v>9.4E-2</v>
          </cell>
          <cell r="E126">
            <v>2.4E-2</v>
          </cell>
          <cell r="F126">
            <v>0.96599999999999997</v>
          </cell>
          <cell r="G126">
            <v>0.01</v>
          </cell>
          <cell r="H126">
            <v>1.9E-2</v>
          </cell>
          <cell r="I126">
            <v>0.91400000000000003</v>
          </cell>
          <cell r="J126">
            <v>5.1999999999999998E-2</v>
          </cell>
          <cell r="K126">
            <v>1.4999999999999999E-2</v>
          </cell>
          <cell r="L126">
            <v>2.1999999999999999E-2</v>
          </cell>
          <cell r="M126">
            <v>0.82799999999999996</v>
          </cell>
          <cell r="N126">
            <v>0.113</v>
          </cell>
          <cell r="O126">
            <v>2.3E-2</v>
          </cell>
          <cell r="P126">
            <v>1.4E-2</v>
          </cell>
          <cell r="Q126">
            <v>1.9E-2</v>
          </cell>
          <cell r="R126">
            <v>0.86</v>
          </cell>
          <cell r="S126">
            <v>3.2000000000000001E-2</v>
          </cell>
          <cell r="T126">
            <v>5.8999999999999997E-2</v>
          </cell>
          <cell r="U126">
            <v>1.4999999999999999E-2</v>
          </cell>
          <cell r="V126">
            <v>1.4999999999999999E-2</v>
          </cell>
          <cell r="W126">
            <v>2.1999999999999999E-2</v>
          </cell>
          <cell r="X126">
            <v>0.80100000000000005</v>
          </cell>
          <cell r="Y126">
            <v>0.11700000000000001</v>
          </cell>
          <cell r="Z126">
            <v>1.7999999999999999E-2</v>
          </cell>
          <cell r="AA126">
            <v>1.4E-2</v>
          </cell>
          <cell r="AB126">
            <v>1.2999999999999999E-2</v>
          </cell>
          <cell r="AC126">
            <v>1.4E-2</v>
          </cell>
        </row>
        <row r="127">
          <cell r="C127">
            <v>0.55300000000000005</v>
          </cell>
          <cell r="D127">
            <v>0.44700000000000001</v>
          </cell>
          <cell r="E127">
            <v>6.4000000000000001E-2</v>
          </cell>
          <cell r="F127">
            <v>0.52100000000000002</v>
          </cell>
          <cell r="G127">
            <v>0.41599999999999998</v>
          </cell>
          <cell r="H127">
            <v>3.4000000000000002E-2</v>
          </cell>
          <cell r="I127">
            <v>0.61699999999999999</v>
          </cell>
          <cell r="J127">
            <v>2.1999999999999999E-2</v>
          </cell>
          <cell r="K127">
            <v>0.32700000000000001</v>
          </cell>
          <cell r="L127">
            <v>3.2000000000000001E-2</v>
          </cell>
          <cell r="M127">
            <v>0.59699999999999998</v>
          </cell>
          <cell r="N127">
            <v>8.9999999999999993E-3</v>
          </cell>
          <cell r="O127">
            <v>5.1999999999999998E-2</v>
          </cell>
          <cell r="P127">
            <v>0.31</v>
          </cell>
          <cell r="Q127">
            <v>2.7E-2</v>
          </cell>
          <cell r="R127">
            <v>0.56399999999999995</v>
          </cell>
          <cell r="S127">
            <v>3.4000000000000002E-2</v>
          </cell>
          <cell r="T127">
            <v>0.01</v>
          </cell>
          <cell r="U127">
            <v>0.34200000000000003</v>
          </cell>
          <cell r="V127">
            <v>2.3E-2</v>
          </cell>
          <cell r="W127">
            <v>0.02</v>
          </cell>
          <cell r="X127">
            <v>0.54300000000000004</v>
          </cell>
          <cell r="Y127">
            <v>8.0000000000000002E-3</v>
          </cell>
          <cell r="Z127">
            <v>2.8000000000000001E-2</v>
          </cell>
          <cell r="AA127">
            <v>0.373</v>
          </cell>
          <cell r="AB127">
            <v>1.6E-2</v>
          </cell>
          <cell r="AC127">
            <v>1.0999999999999999E-2</v>
          </cell>
        </row>
        <row r="128">
          <cell r="C128">
            <v>0.97</v>
          </cell>
          <cell r="D128">
            <v>0.03</v>
          </cell>
          <cell r="E128">
            <v>1.2E-2</v>
          </cell>
          <cell r="F128">
            <v>0.98299999999999998</v>
          </cell>
          <cell r="G128">
            <v>6.0000000000000001E-3</v>
          </cell>
          <cell r="H128">
            <v>1.6E-2</v>
          </cell>
          <cell r="I128">
            <v>0.94599999999999995</v>
          </cell>
          <cell r="J128">
            <v>2.8000000000000001E-2</v>
          </cell>
          <cell r="K128">
            <v>0.01</v>
          </cell>
          <cell r="L128">
            <v>1.7000000000000001E-2</v>
          </cell>
          <cell r="M128">
            <v>0.91700000000000004</v>
          </cell>
          <cell r="N128">
            <v>2.1000000000000001E-2</v>
          </cell>
          <cell r="O128">
            <v>3.5000000000000003E-2</v>
          </cell>
          <cell r="P128">
            <v>0.01</v>
          </cell>
          <cell r="Q128">
            <v>1.4999999999999999E-2</v>
          </cell>
          <cell r="R128">
            <v>0.91100000000000003</v>
          </cell>
          <cell r="S128">
            <v>3.2000000000000001E-2</v>
          </cell>
          <cell r="T128">
            <v>2.1000000000000001E-2</v>
          </cell>
          <cell r="U128">
            <v>8.0000000000000002E-3</v>
          </cell>
          <cell r="V128">
            <v>1.2999999999999999E-2</v>
          </cell>
          <cell r="W128">
            <v>1.4999999999999999E-2</v>
          </cell>
          <cell r="X128">
            <v>0.90100000000000002</v>
          </cell>
          <cell r="Y128">
            <v>0.02</v>
          </cell>
          <cell r="Z128">
            <v>3.5999999999999997E-2</v>
          </cell>
          <cell r="AA128">
            <v>8.0000000000000002E-3</v>
          </cell>
          <cell r="AB128">
            <v>8.0000000000000002E-3</v>
          </cell>
          <cell r="AC128">
            <v>1.2999999999999999E-2</v>
          </cell>
        </row>
        <row r="129">
          <cell r="C129">
            <v>0.98199999999999998</v>
          </cell>
          <cell r="D129">
            <v>1.7999999999999999E-2</v>
          </cell>
          <cell r="E129">
            <v>0.98599999999999999</v>
          </cell>
          <cell r="F129">
            <v>8.9999999999999993E-3</v>
          </cell>
          <cell r="G129">
            <v>5.0000000000000001E-3</v>
          </cell>
          <cell r="H129">
            <v>0.97399999999999998</v>
          </cell>
          <cell r="I129">
            <v>1.4E-2</v>
          </cell>
          <cell r="J129">
            <v>7.0000000000000001E-3</v>
          </cell>
          <cell r="K129">
            <v>5.0000000000000001E-3</v>
          </cell>
          <cell r="L129">
            <v>0.96699999999999997</v>
          </cell>
          <cell r="M129">
            <v>1.4E-2</v>
          </cell>
          <cell r="N129">
            <v>6.0000000000000001E-3</v>
          </cell>
          <cell r="O129">
            <v>8.9999999999999993E-3</v>
          </cell>
          <cell r="P129">
            <v>5.0000000000000001E-3</v>
          </cell>
          <cell r="Q129">
            <v>0.96399999999999997</v>
          </cell>
          <cell r="R129">
            <v>1.4E-2</v>
          </cell>
          <cell r="S129">
            <v>7.0000000000000001E-3</v>
          </cell>
          <cell r="T129">
            <v>7.0000000000000001E-3</v>
          </cell>
          <cell r="U129">
            <v>4.0000000000000001E-3</v>
          </cell>
          <cell r="V129">
            <v>5.0000000000000001E-3</v>
          </cell>
          <cell r="W129">
            <v>0.96099999999999997</v>
          </cell>
          <cell r="X129">
            <v>1.2999999999999999E-2</v>
          </cell>
          <cell r="Y129">
            <v>5.0000000000000001E-3</v>
          </cell>
          <cell r="Z129">
            <v>8.9999999999999993E-3</v>
          </cell>
          <cell r="AA129">
            <v>4.0000000000000001E-3</v>
          </cell>
          <cell r="AB129">
            <v>4.0000000000000001E-3</v>
          </cell>
          <cell r="AC129">
            <v>4.0000000000000001E-3</v>
          </cell>
        </row>
        <row r="130">
          <cell r="C130">
            <v>0.97399999999999998</v>
          </cell>
          <cell r="D130">
            <v>2.5999999999999999E-2</v>
          </cell>
          <cell r="E130">
            <v>0.98199999999999998</v>
          </cell>
          <cell r="F130">
            <v>8.9999999999999993E-3</v>
          </cell>
          <cell r="G130">
            <v>8.9999999999999993E-3</v>
          </cell>
          <cell r="H130">
            <v>0.96799999999999997</v>
          </cell>
          <cell r="I130">
            <v>1.4E-2</v>
          </cell>
          <cell r="J130">
            <v>7.0000000000000001E-3</v>
          </cell>
          <cell r="K130">
            <v>1.0999999999999999E-2</v>
          </cell>
          <cell r="L130">
            <v>0.95899999999999996</v>
          </cell>
          <cell r="M130">
            <v>1.4E-2</v>
          </cell>
          <cell r="N130">
            <v>8.9999999999999993E-3</v>
          </cell>
          <cell r="O130">
            <v>7.0000000000000001E-3</v>
          </cell>
          <cell r="P130">
            <v>1.0999999999999999E-2</v>
          </cell>
          <cell r="Q130">
            <v>0.95299999999999996</v>
          </cell>
          <cell r="R130">
            <v>1.2999999999999999E-2</v>
          </cell>
          <cell r="S130">
            <v>8.0000000000000002E-3</v>
          </cell>
          <cell r="T130">
            <v>7.0000000000000001E-3</v>
          </cell>
          <cell r="U130">
            <v>1.0999999999999999E-2</v>
          </cell>
          <cell r="V130">
            <v>8.9999999999999993E-3</v>
          </cell>
          <cell r="W130">
            <v>0.94899999999999995</v>
          </cell>
          <cell r="X130">
            <v>1.2E-2</v>
          </cell>
          <cell r="Y130">
            <v>7.0000000000000001E-3</v>
          </cell>
          <cell r="Z130">
            <v>6.0000000000000001E-3</v>
          </cell>
          <cell r="AA130">
            <v>8.9999999999999993E-3</v>
          </cell>
          <cell r="AB130">
            <v>0.01</v>
          </cell>
          <cell r="AC130">
            <v>8.0000000000000002E-3</v>
          </cell>
        </row>
        <row r="131">
          <cell r="C131">
            <v>0.98399999999999999</v>
          </cell>
          <cell r="D131">
            <v>1.6E-2</v>
          </cell>
          <cell r="E131">
            <v>0.99099999999999999</v>
          </cell>
          <cell r="F131">
            <v>5.0000000000000001E-3</v>
          </cell>
          <cell r="G131">
            <v>3.0000000000000001E-3</v>
          </cell>
          <cell r="H131">
            <v>0.98699999999999999</v>
          </cell>
          <cell r="I131">
            <v>5.0000000000000001E-3</v>
          </cell>
          <cell r="J131">
            <v>5.0000000000000001E-3</v>
          </cell>
          <cell r="K131">
            <v>3.0000000000000001E-3</v>
          </cell>
          <cell r="L131">
            <v>0.98199999999999998</v>
          </cell>
          <cell r="M131">
            <v>5.0000000000000001E-3</v>
          </cell>
          <cell r="N131">
            <v>6.0000000000000001E-3</v>
          </cell>
          <cell r="O131">
            <v>4.0000000000000001E-3</v>
          </cell>
          <cell r="P131">
            <v>3.0000000000000001E-3</v>
          </cell>
          <cell r="Q131">
            <v>0.97899999999999998</v>
          </cell>
          <cell r="R131">
            <v>4.0000000000000001E-3</v>
          </cell>
          <cell r="S131">
            <v>6.0000000000000001E-3</v>
          </cell>
          <cell r="T131">
            <v>4.0000000000000001E-3</v>
          </cell>
          <cell r="U131">
            <v>3.0000000000000001E-3</v>
          </cell>
          <cell r="V131">
            <v>3.0000000000000001E-3</v>
          </cell>
          <cell r="W131">
            <v>0.97799999999999998</v>
          </cell>
          <cell r="X131">
            <v>4.0000000000000001E-3</v>
          </cell>
          <cell r="Y131">
            <v>6.0000000000000001E-3</v>
          </cell>
          <cell r="Z131">
            <v>4.0000000000000001E-3</v>
          </cell>
          <cell r="AA131">
            <v>3.0000000000000001E-3</v>
          </cell>
          <cell r="AB131">
            <v>3.0000000000000001E-3</v>
          </cell>
          <cell r="AC131">
            <v>3.0000000000000001E-3</v>
          </cell>
        </row>
        <row r="132">
          <cell r="C132">
            <v>0.48</v>
          </cell>
          <cell r="D132">
            <v>0.52</v>
          </cell>
          <cell r="E132">
            <v>7.1999999999999995E-2</v>
          </cell>
          <cell r="F132">
            <v>0.43099999999999999</v>
          </cell>
          <cell r="G132">
            <v>0.497</v>
          </cell>
          <cell r="H132">
            <v>5.1999999999999998E-2</v>
          </cell>
          <cell r="I132">
            <v>0.48699999999999999</v>
          </cell>
          <cell r="J132">
            <v>4.9000000000000002E-2</v>
          </cell>
          <cell r="K132">
            <v>0.41099999999999998</v>
          </cell>
          <cell r="L132">
            <v>0.05</v>
          </cell>
          <cell r="M132">
            <v>0.44600000000000001</v>
          </cell>
          <cell r="N132">
            <v>2.1000000000000001E-2</v>
          </cell>
          <cell r="O132">
            <v>7.8E-2</v>
          </cell>
          <cell r="P132">
            <v>0.40400000000000003</v>
          </cell>
          <cell r="Q132">
            <v>5.3999999999999999E-2</v>
          </cell>
          <cell r="R132">
            <v>0.35699999999999998</v>
          </cell>
          <cell r="S132">
            <v>2.9000000000000001E-2</v>
          </cell>
          <cell r="T132">
            <v>9.5000000000000001E-2</v>
          </cell>
          <cell r="U132">
            <v>0.45300000000000001</v>
          </cell>
          <cell r="V132">
            <v>1.2999999999999999E-2</v>
          </cell>
          <cell r="W132">
            <v>5.8999999999999997E-2</v>
          </cell>
          <cell r="X132">
            <v>0.32300000000000001</v>
          </cell>
          <cell r="Y132">
            <v>1.7999999999999999E-2</v>
          </cell>
          <cell r="Z132">
            <v>7.9000000000000001E-2</v>
          </cell>
          <cell r="AA132">
            <v>0.48199999999999998</v>
          </cell>
          <cell r="AB132">
            <v>0.03</v>
          </cell>
          <cell r="AC132">
            <v>8.9999999999999993E-3</v>
          </cell>
        </row>
        <row r="133">
          <cell r="C133">
            <v>0.98199999999999998</v>
          </cell>
          <cell r="D133">
            <v>1.7999999999999999E-2</v>
          </cell>
          <cell r="E133">
            <v>0.97099999999999997</v>
          </cell>
          <cell r="F133">
            <v>2.4E-2</v>
          </cell>
          <cell r="G133">
            <v>5.0000000000000001E-3</v>
          </cell>
          <cell r="H133">
            <v>0.59399999999999997</v>
          </cell>
          <cell r="I133">
            <v>0.39600000000000002</v>
          </cell>
          <cell r="J133">
            <v>5.0000000000000001E-3</v>
          </cell>
          <cell r="K133">
            <v>5.0000000000000001E-3</v>
          </cell>
          <cell r="L133">
            <v>0.58799999999999997</v>
          </cell>
          <cell r="M133">
            <v>0.39400000000000002</v>
          </cell>
          <cell r="N133">
            <v>8.9999999999999993E-3</v>
          </cell>
          <cell r="O133">
            <v>5.0000000000000001E-3</v>
          </cell>
          <cell r="P133">
            <v>5.0000000000000001E-3</v>
          </cell>
          <cell r="Q133">
            <v>0.55500000000000005</v>
          </cell>
          <cell r="R133">
            <v>0.42199999999999999</v>
          </cell>
          <cell r="S133">
            <v>6.0000000000000001E-3</v>
          </cell>
          <cell r="T133">
            <v>5.0000000000000001E-3</v>
          </cell>
          <cell r="U133">
            <v>4.0000000000000001E-3</v>
          </cell>
          <cell r="V133">
            <v>8.0000000000000002E-3</v>
          </cell>
          <cell r="W133">
            <v>0.55000000000000004</v>
          </cell>
          <cell r="X133">
            <v>0.42399999999999999</v>
          </cell>
          <cell r="Y133">
            <v>6.0000000000000001E-3</v>
          </cell>
          <cell r="Z133">
            <v>4.0000000000000001E-3</v>
          </cell>
          <cell r="AA133">
            <v>4.0000000000000001E-3</v>
          </cell>
          <cell r="AB133">
            <v>4.0000000000000001E-3</v>
          </cell>
          <cell r="AC133">
            <v>8.0000000000000002E-3</v>
          </cell>
        </row>
        <row r="134">
          <cell r="C134">
            <v>0.58599999999999997</v>
          </cell>
          <cell r="D134">
            <v>0.41399999999999998</v>
          </cell>
          <cell r="E134">
            <v>1.4999999999999999E-2</v>
          </cell>
          <cell r="F134">
            <v>0.876</v>
          </cell>
          <cell r="G134">
            <v>0.109</v>
          </cell>
          <cell r="H134">
            <v>1.2999999999999999E-2</v>
          </cell>
          <cell r="I134">
            <v>0.73299999999999998</v>
          </cell>
          <cell r="J134">
            <v>6.9000000000000006E-2</v>
          </cell>
          <cell r="K134">
            <v>0.185</v>
          </cell>
          <cell r="L134">
            <v>1.2999999999999999E-2</v>
          </cell>
          <cell r="M134">
            <v>0.66300000000000003</v>
          </cell>
          <cell r="N134">
            <v>0.03</v>
          </cell>
          <cell r="O134">
            <v>0.129</v>
          </cell>
          <cell r="P134">
            <v>0.16500000000000001</v>
          </cell>
          <cell r="Q134">
            <v>1.0999999999999999E-2</v>
          </cell>
          <cell r="R134">
            <v>0.58799999999999997</v>
          </cell>
          <cell r="S134">
            <v>4.4999999999999998E-2</v>
          </cell>
          <cell r="T134">
            <v>3.7999999999999999E-2</v>
          </cell>
          <cell r="U134">
            <v>0.313</v>
          </cell>
          <cell r="V134">
            <v>5.0000000000000001E-3</v>
          </cell>
          <cell r="W134">
            <v>1.0999999999999999E-2</v>
          </cell>
          <cell r="X134">
            <v>0.55100000000000005</v>
          </cell>
          <cell r="Y134">
            <v>2.4E-2</v>
          </cell>
          <cell r="Z134">
            <v>5.5E-2</v>
          </cell>
          <cell r="AA134">
            <v>0.20499999999999999</v>
          </cell>
          <cell r="AB134">
            <v>0.151</v>
          </cell>
          <cell r="AC134">
            <v>4.0000000000000001E-3</v>
          </cell>
        </row>
        <row r="135">
          <cell r="C135">
            <v>0.98</v>
          </cell>
          <cell r="D135">
            <v>0.02</v>
          </cell>
          <cell r="E135">
            <v>0.98499999999999999</v>
          </cell>
          <cell r="F135">
            <v>8.9999999999999993E-3</v>
          </cell>
          <cell r="G135">
            <v>5.0000000000000001E-3</v>
          </cell>
          <cell r="H135">
            <v>0.97699999999999998</v>
          </cell>
          <cell r="I135">
            <v>8.9999999999999993E-3</v>
          </cell>
          <cell r="J135">
            <v>8.9999999999999993E-3</v>
          </cell>
          <cell r="K135">
            <v>5.0000000000000001E-3</v>
          </cell>
          <cell r="L135">
            <v>0.96899999999999997</v>
          </cell>
          <cell r="M135">
            <v>8.9999999999999993E-3</v>
          </cell>
          <cell r="N135">
            <v>8.0000000000000002E-3</v>
          </cell>
          <cell r="O135">
            <v>8.9999999999999993E-3</v>
          </cell>
          <cell r="P135">
            <v>5.0000000000000001E-3</v>
          </cell>
          <cell r="Q135">
            <v>0.96499999999999997</v>
          </cell>
          <cell r="R135">
            <v>8.0000000000000002E-3</v>
          </cell>
          <cell r="S135">
            <v>8.0000000000000002E-3</v>
          </cell>
          <cell r="T135">
            <v>0.01</v>
          </cell>
          <cell r="U135">
            <v>5.0000000000000001E-3</v>
          </cell>
          <cell r="V135">
            <v>4.0000000000000001E-3</v>
          </cell>
          <cell r="W135">
            <v>0.96299999999999997</v>
          </cell>
          <cell r="X135">
            <v>8.0000000000000002E-3</v>
          </cell>
          <cell r="Y135">
            <v>7.0000000000000001E-3</v>
          </cell>
          <cell r="Z135">
            <v>8.0000000000000002E-3</v>
          </cell>
          <cell r="AA135">
            <v>5.0000000000000001E-3</v>
          </cell>
          <cell r="AB135">
            <v>5.0000000000000001E-3</v>
          </cell>
          <cell r="AC135">
            <v>4.0000000000000001E-3</v>
          </cell>
        </row>
        <row r="136">
          <cell r="C136">
            <v>0.96299999999999997</v>
          </cell>
          <cell r="D136">
            <v>3.6999999999999998E-2</v>
          </cell>
          <cell r="E136">
            <v>0.99099999999999999</v>
          </cell>
          <cell r="F136">
            <v>4.0000000000000001E-3</v>
          </cell>
          <cell r="G136">
            <v>5.0000000000000001E-3</v>
          </cell>
          <cell r="H136">
            <v>0.98699999999999999</v>
          </cell>
          <cell r="I136">
            <v>3.0000000000000001E-3</v>
          </cell>
          <cell r="J136">
            <v>5.0000000000000001E-3</v>
          </cell>
          <cell r="K136">
            <v>5.0000000000000001E-3</v>
          </cell>
          <cell r="L136">
            <v>0.98199999999999998</v>
          </cell>
          <cell r="M136">
            <v>3.0000000000000001E-3</v>
          </cell>
          <cell r="N136">
            <v>4.0000000000000001E-3</v>
          </cell>
          <cell r="O136">
            <v>5.0000000000000001E-3</v>
          </cell>
          <cell r="P136">
            <v>5.0000000000000001E-3</v>
          </cell>
          <cell r="Q136">
            <v>0.97699999999999998</v>
          </cell>
          <cell r="R136">
            <v>3.0000000000000001E-3</v>
          </cell>
          <cell r="S136">
            <v>6.0000000000000001E-3</v>
          </cell>
          <cell r="T136">
            <v>4.0000000000000001E-3</v>
          </cell>
          <cell r="U136">
            <v>4.0000000000000001E-3</v>
          </cell>
          <cell r="V136">
            <v>7.0000000000000001E-3</v>
          </cell>
          <cell r="W136">
            <v>0.97499999999999998</v>
          </cell>
          <cell r="X136">
            <v>3.0000000000000001E-3</v>
          </cell>
          <cell r="Y136">
            <v>4.0000000000000001E-3</v>
          </cell>
          <cell r="Z136">
            <v>5.0000000000000001E-3</v>
          </cell>
          <cell r="AA136">
            <v>4.0000000000000001E-3</v>
          </cell>
          <cell r="AB136">
            <v>5.0000000000000001E-3</v>
          </cell>
          <cell r="AC136">
            <v>6.0000000000000001E-3</v>
          </cell>
        </row>
        <row r="137">
          <cell r="C137">
            <v>0.98</v>
          </cell>
          <cell r="D137">
            <v>0.02</v>
          </cell>
          <cell r="E137">
            <v>0.98699999999999999</v>
          </cell>
          <cell r="F137">
            <v>8.9999999999999993E-3</v>
          </cell>
          <cell r="G137">
            <v>5.0000000000000001E-3</v>
          </cell>
          <cell r="H137">
            <v>0.97799999999999998</v>
          </cell>
          <cell r="I137">
            <v>1.2E-2</v>
          </cell>
          <cell r="J137">
            <v>6.0000000000000001E-3</v>
          </cell>
          <cell r="K137">
            <v>4.0000000000000001E-3</v>
          </cell>
          <cell r="L137">
            <v>0.97099999999999997</v>
          </cell>
          <cell r="M137">
            <v>1.2E-2</v>
          </cell>
          <cell r="N137">
            <v>6.0000000000000001E-3</v>
          </cell>
          <cell r="O137">
            <v>7.0000000000000001E-3</v>
          </cell>
          <cell r="P137">
            <v>4.0000000000000001E-3</v>
          </cell>
          <cell r="Q137">
            <v>0.96799999999999997</v>
          </cell>
          <cell r="R137">
            <v>1.0999999999999999E-2</v>
          </cell>
          <cell r="S137">
            <v>7.0000000000000001E-3</v>
          </cell>
          <cell r="T137">
            <v>5.0000000000000001E-3</v>
          </cell>
          <cell r="U137">
            <v>4.0000000000000001E-3</v>
          </cell>
          <cell r="V137">
            <v>4.0000000000000001E-3</v>
          </cell>
          <cell r="W137">
            <v>0.96699999999999997</v>
          </cell>
          <cell r="X137">
            <v>0.01</v>
          </cell>
          <cell r="Y137">
            <v>5.0000000000000001E-3</v>
          </cell>
          <cell r="Z137">
            <v>6.0000000000000001E-3</v>
          </cell>
          <cell r="AA137">
            <v>4.0000000000000001E-3</v>
          </cell>
          <cell r="AB137">
            <v>4.0000000000000001E-3</v>
          </cell>
          <cell r="AC137">
            <v>3.0000000000000001E-3</v>
          </cell>
        </row>
        <row r="138">
          <cell r="C138">
            <v>0.96399999999999997</v>
          </cell>
          <cell r="D138">
            <v>3.5999999999999997E-2</v>
          </cell>
          <cell r="E138">
            <v>0.96299999999999997</v>
          </cell>
          <cell r="F138">
            <v>2.5999999999999999E-2</v>
          </cell>
          <cell r="G138">
            <v>1.0999999999999999E-2</v>
          </cell>
          <cell r="H138">
            <v>0.94099999999999995</v>
          </cell>
          <cell r="I138">
            <v>0.02</v>
          </cell>
          <cell r="J138">
            <v>2.8000000000000001E-2</v>
          </cell>
          <cell r="K138">
            <v>1.0999999999999999E-2</v>
          </cell>
          <cell r="L138">
            <v>0.90100000000000002</v>
          </cell>
          <cell r="M138">
            <v>0.02</v>
          </cell>
          <cell r="N138">
            <v>4.8000000000000001E-2</v>
          </cell>
          <cell r="O138">
            <v>2.1999999999999999E-2</v>
          </cell>
          <cell r="P138">
            <v>0.01</v>
          </cell>
          <cell r="Q138">
            <v>0.879</v>
          </cell>
          <cell r="R138">
            <v>1.7000000000000001E-2</v>
          </cell>
          <cell r="S138">
            <v>6.6000000000000003E-2</v>
          </cell>
          <cell r="T138">
            <v>0.02</v>
          </cell>
          <cell r="U138">
            <v>8.9999999999999993E-3</v>
          </cell>
          <cell r="V138">
            <v>0.01</v>
          </cell>
          <cell r="W138">
            <v>0.89</v>
          </cell>
          <cell r="X138">
            <v>1.7000000000000001E-2</v>
          </cell>
          <cell r="Y138">
            <v>4.1000000000000002E-2</v>
          </cell>
          <cell r="Z138">
            <v>0.02</v>
          </cell>
          <cell r="AA138">
            <v>8.9999999999999993E-3</v>
          </cell>
          <cell r="AB138">
            <v>1.4E-2</v>
          </cell>
          <cell r="AC138">
            <v>0.01</v>
          </cell>
        </row>
        <row r="139">
          <cell r="C139">
            <v>0.95499999999999996</v>
          </cell>
          <cell r="D139">
            <v>4.4999999999999998E-2</v>
          </cell>
          <cell r="E139">
            <v>0.97299999999999998</v>
          </cell>
          <cell r="F139">
            <v>1.4999999999999999E-2</v>
          </cell>
          <cell r="G139">
            <v>1.2E-2</v>
          </cell>
          <cell r="H139">
            <v>0.96299999999999997</v>
          </cell>
          <cell r="I139">
            <v>0.01</v>
          </cell>
          <cell r="J139">
            <v>1.7000000000000001E-2</v>
          </cell>
          <cell r="K139">
            <v>1.0999999999999999E-2</v>
          </cell>
          <cell r="L139">
            <v>0.92500000000000004</v>
          </cell>
          <cell r="M139">
            <v>8.9999999999999993E-3</v>
          </cell>
          <cell r="N139">
            <v>4.9000000000000002E-2</v>
          </cell>
          <cell r="O139">
            <v>7.0000000000000001E-3</v>
          </cell>
          <cell r="P139">
            <v>0.01</v>
          </cell>
          <cell r="Q139">
            <v>0.92400000000000004</v>
          </cell>
          <cell r="R139">
            <v>8.9999999999999993E-3</v>
          </cell>
          <cell r="S139">
            <v>1.2E-2</v>
          </cell>
          <cell r="T139">
            <v>2.1999999999999999E-2</v>
          </cell>
          <cell r="U139">
            <v>7.0000000000000001E-3</v>
          </cell>
          <cell r="V139">
            <v>2.5999999999999999E-2</v>
          </cell>
          <cell r="W139">
            <v>0.90500000000000003</v>
          </cell>
          <cell r="X139">
            <v>8.0000000000000002E-3</v>
          </cell>
          <cell r="Y139">
            <v>4.3999999999999997E-2</v>
          </cell>
          <cell r="Z139">
            <v>6.0000000000000001E-3</v>
          </cell>
          <cell r="AA139">
            <v>6.0000000000000001E-3</v>
          </cell>
          <cell r="AB139">
            <v>8.0000000000000002E-3</v>
          </cell>
          <cell r="AC139">
            <v>2.3E-2</v>
          </cell>
        </row>
        <row r="140">
          <cell r="C140">
            <v>0.94599999999999995</v>
          </cell>
          <cell r="D140">
            <v>5.3999999999999999E-2</v>
          </cell>
          <cell r="E140">
            <v>0.97899999999999998</v>
          </cell>
          <cell r="F140">
            <v>1.0999999999999999E-2</v>
          </cell>
          <cell r="G140">
            <v>0.01</v>
          </cell>
          <cell r="H140">
            <v>0.97</v>
          </cell>
          <cell r="I140">
            <v>8.9999999999999993E-3</v>
          </cell>
          <cell r="J140">
            <v>1.2999999999999999E-2</v>
          </cell>
          <cell r="K140">
            <v>8.9999999999999993E-3</v>
          </cell>
          <cell r="L140">
            <v>0.95699999999999996</v>
          </cell>
          <cell r="M140">
            <v>8.9999999999999993E-3</v>
          </cell>
          <cell r="N140">
            <v>1.2E-2</v>
          </cell>
          <cell r="O140">
            <v>1.2999999999999999E-2</v>
          </cell>
          <cell r="P140">
            <v>8.9999999999999993E-3</v>
          </cell>
          <cell r="Q140">
            <v>0.94799999999999995</v>
          </cell>
          <cell r="R140">
            <v>8.0000000000000002E-3</v>
          </cell>
          <cell r="S140">
            <v>1.4E-2</v>
          </cell>
          <cell r="T140">
            <v>1.0999999999999999E-2</v>
          </cell>
          <cell r="U140">
            <v>8.9999999999999993E-3</v>
          </cell>
          <cell r="V140">
            <v>0.01</v>
          </cell>
          <cell r="W140">
            <v>0.94199999999999995</v>
          </cell>
          <cell r="X140">
            <v>8.0000000000000002E-3</v>
          </cell>
          <cell r="Y140">
            <v>1.0999999999999999E-2</v>
          </cell>
          <cell r="Z140">
            <v>1.0999999999999999E-2</v>
          </cell>
          <cell r="AA140">
            <v>1.2999999999999999E-2</v>
          </cell>
          <cell r="AB140">
            <v>5.0000000000000001E-3</v>
          </cell>
          <cell r="AC140">
            <v>0.01</v>
          </cell>
        </row>
        <row r="141">
          <cell r="C141">
            <v>0.97199999999999998</v>
          </cell>
          <cell r="D141">
            <v>2.8000000000000001E-2</v>
          </cell>
          <cell r="E141">
            <v>0.98799999999999999</v>
          </cell>
          <cell r="F141">
            <v>6.0000000000000001E-3</v>
          </cell>
          <cell r="G141">
            <v>6.0000000000000001E-3</v>
          </cell>
          <cell r="H141">
            <v>0.98399999999999999</v>
          </cell>
          <cell r="I141">
            <v>6.0000000000000001E-3</v>
          </cell>
          <cell r="J141">
            <v>6.0000000000000001E-3</v>
          </cell>
          <cell r="K141">
            <v>5.0000000000000001E-3</v>
          </cell>
          <cell r="L141">
            <v>0.97699999999999998</v>
          </cell>
          <cell r="M141">
            <v>6.0000000000000001E-3</v>
          </cell>
          <cell r="N141">
            <v>8.0000000000000002E-3</v>
          </cell>
          <cell r="O141">
            <v>5.0000000000000001E-3</v>
          </cell>
          <cell r="P141">
            <v>5.0000000000000001E-3</v>
          </cell>
          <cell r="Q141">
            <v>0.97099999999999997</v>
          </cell>
          <cell r="R141">
            <v>5.0000000000000001E-3</v>
          </cell>
          <cell r="S141">
            <v>7.0000000000000001E-3</v>
          </cell>
          <cell r="T141">
            <v>5.0000000000000001E-3</v>
          </cell>
          <cell r="U141">
            <v>4.0000000000000001E-3</v>
          </cell>
          <cell r="V141">
            <v>8.0000000000000002E-3</v>
          </cell>
          <cell r="W141">
            <v>0.96799999999999997</v>
          </cell>
          <cell r="X141">
            <v>5.0000000000000001E-3</v>
          </cell>
          <cell r="Y141">
            <v>7.0000000000000001E-3</v>
          </cell>
          <cell r="Z141">
            <v>4.0000000000000001E-3</v>
          </cell>
          <cell r="AA141">
            <v>4.0000000000000001E-3</v>
          </cell>
          <cell r="AB141">
            <v>4.0000000000000001E-3</v>
          </cell>
          <cell r="AC141">
            <v>8.0000000000000002E-3</v>
          </cell>
        </row>
        <row r="142">
          <cell r="C142">
            <v>0.94299999999999995</v>
          </cell>
          <cell r="D142">
            <v>5.7000000000000002E-2</v>
          </cell>
          <cell r="E142">
            <v>0.95299999999999996</v>
          </cell>
          <cell r="F142">
            <v>2.9000000000000001E-2</v>
          </cell>
          <cell r="G142">
            <v>1.7999999999999999E-2</v>
          </cell>
          <cell r="H142">
            <v>0.94099999999999995</v>
          </cell>
          <cell r="I142">
            <v>2.3E-2</v>
          </cell>
          <cell r="J142">
            <v>0.02</v>
          </cell>
          <cell r="K142">
            <v>1.6E-2</v>
          </cell>
          <cell r="L142">
            <v>0.89</v>
          </cell>
          <cell r="M142">
            <v>2.1000000000000001E-2</v>
          </cell>
          <cell r="N142">
            <v>6.4000000000000001E-2</v>
          </cell>
          <cell r="O142">
            <v>0.01</v>
          </cell>
          <cell r="P142">
            <v>1.4999999999999999E-2</v>
          </cell>
          <cell r="Q142">
            <v>0.89200000000000002</v>
          </cell>
          <cell r="R142">
            <v>2.1000000000000001E-2</v>
          </cell>
          <cell r="S142">
            <v>1.7999999999999999E-2</v>
          </cell>
          <cell r="T142">
            <v>2.5000000000000001E-2</v>
          </cell>
          <cell r="U142">
            <v>0.01</v>
          </cell>
          <cell r="V142">
            <v>3.4000000000000002E-2</v>
          </cell>
          <cell r="W142">
            <v>0.86299999999999999</v>
          </cell>
          <cell r="X142">
            <v>1.7999999999999999E-2</v>
          </cell>
          <cell r="Y142">
            <v>5.2999999999999999E-2</v>
          </cell>
          <cell r="Z142">
            <v>8.9999999999999993E-3</v>
          </cell>
          <cell r="AA142">
            <v>5.0000000000000001E-3</v>
          </cell>
          <cell r="AB142">
            <v>2.4E-2</v>
          </cell>
          <cell r="AC142">
            <v>2.8000000000000001E-2</v>
          </cell>
        </row>
        <row r="143">
          <cell r="C143">
            <v>0.93</v>
          </cell>
          <cell r="D143">
            <v>7.0000000000000007E-2</v>
          </cell>
          <cell r="E143">
            <v>0.98</v>
          </cell>
          <cell r="F143">
            <v>0.01</v>
          </cell>
          <cell r="G143">
            <v>0.01</v>
          </cell>
          <cell r="H143">
            <v>0.97099999999999997</v>
          </cell>
          <cell r="I143">
            <v>8.9999999999999993E-3</v>
          </cell>
          <cell r="J143">
            <v>1.0999999999999999E-2</v>
          </cell>
          <cell r="K143">
            <v>8.9999999999999993E-3</v>
          </cell>
          <cell r="L143">
            <v>0.96</v>
          </cell>
          <cell r="M143">
            <v>8.0000000000000002E-3</v>
          </cell>
          <cell r="N143">
            <v>1.2E-2</v>
          </cell>
          <cell r="O143">
            <v>1.0999999999999999E-2</v>
          </cell>
          <cell r="P143">
            <v>8.9999999999999993E-3</v>
          </cell>
          <cell r="Q143">
            <v>0.95399999999999996</v>
          </cell>
          <cell r="R143">
            <v>8.0000000000000002E-3</v>
          </cell>
          <cell r="S143">
            <v>1.2E-2</v>
          </cell>
          <cell r="T143">
            <v>0.01</v>
          </cell>
          <cell r="U143">
            <v>8.0000000000000002E-3</v>
          </cell>
          <cell r="V143">
            <v>8.0000000000000002E-3</v>
          </cell>
          <cell r="W143">
            <v>0.94899999999999995</v>
          </cell>
          <cell r="X143">
            <v>7.0000000000000001E-3</v>
          </cell>
          <cell r="Y143">
            <v>1.0999999999999999E-2</v>
          </cell>
          <cell r="Z143">
            <v>8.9999999999999993E-3</v>
          </cell>
          <cell r="AA143">
            <v>8.0000000000000002E-3</v>
          </cell>
          <cell r="AB143">
            <v>8.0000000000000002E-3</v>
          </cell>
          <cell r="AC143">
            <v>7.0000000000000001E-3</v>
          </cell>
        </row>
        <row r="144">
          <cell r="C144">
            <v>0.95899999999999996</v>
          </cell>
          <cell r="D144">
            <v>4.1000000000000002E-2</v>
          </cell>
          <cell r="E144">
            <v>0.96899999999999997</v>
          </cell>
          <cell r="F144">
            <v>1.0999999999999999E-2</v>
          </cell>
          <cell r="G144">
            <v>1.9E-2</v>
          </cell>
          <cell r="H144">
            <v>0.96299999999999997</v>
          </cell>
          <cell r="I144">
            <v>0.01</v>
          </cell>
          <cell r="J144">
            <v>1.0999999999999999E-2</v>
          </cell>
          <cell r="K144">
            <v>1.7000000000000001E-2</v>
          </cell>
          <cell r="L144">
            <v>0.95199999999999996</v>
          </cell>
          <cell r="M144">
            <v>0.01</v>
          </cell>
          <cell r="N144">
            <v>8.0000000000000002E-3</v>
          </cell>
          <cell r="O144">
            <v>1.2E-2</v>
          </cell>
          <cell r="P144">
            <v>1.7999999999999999E-2</v>
          </cell>
          <cell r="Q144">
            <v>0.94</v>
          </cell>
          <cell r="R144">
            <v>0.01</v>
          </cell>
          <cell r="S144">
            <v>7.0000000000000001E-3</v>
          </cell>
          <cell r="T144">
            <v>1.2E-2</v>
          </cell>
          <cell r="U144">
            <v>2.7E-2</v>
          </cell>
          <cell r="V144">
            <v>3.0000000000000001E-3</v>
          </cell>
          <cell r="W144">
            <v>0.93100000000000005</v>
          </cell>
          <cell r="X144">
            <v>8.0000000000000002E-3</v>
          </cell>
          <cell r="Y144">
            <v>7.0000000000000001E-3</v>
          </cell>
          <cell r="Z144">
            <v>1.0999999999999999E-2</v>
          </cell>
          <cell r="AA144">
            <v>3.3000000000000002E-2</v>
          </cell>
          <cell r="AB144">
            <v>6.0000000000000001E-3</v>
          </cell>
          <cell r="AC144">
            <v>3.0000000000000001E-3</v>
          </cell>
        </row>
        <row r="145">
          <cell r="C145">
            <v>0.97</v>
          </cell>
          <cell r="D145">
            <v>0.03</v>
          </cell>
          <cell r="E145">
            <v>0.97899999999999998</v>
          </cell>
          <cell r="F145">
            <v>1.4E-2</v>
          </cell>
          <cell r="G145">
            <v>8.0000000000000002E-3</v>
          </cell>
          <cell r="H145">
            <v>0.97</v>
          </cell>
          <cell r="I145">
            <v>1.2E-2</v>
          </cell>
          <cell r="J145">
            <v>1.2E-2</v>
          </cell>
          <cell r="K145">
            <v>7.0000000000000001E-3</v>
          </cell>
          <cell r="L145">
            <v>0.95499999999999996</v>
          </cell>
          <cell r="M145">
            <v>1.2E-2</v>
          </cell>
          <cell r="N145">
            <v>1.7999999999999999E-2</v>
          </cell>
          <cell r="O145">
            <v>8.0000000000000002E-3</v>
          </cell>
          <cell r="P145">
            <v>7.0000000000000001E-3</v>
          </cell>
          <cell r="Q145">
            <v>0.95199999999999996</v>
          </cell>
          <cell r="R145">
            <v>1.0999999999999999E-2</v>
          </cell>
          <cell r="S145">
            <v>1.4E-2</v>
          </cell>
          <cell r="T145">
            <v>1.0999999999999999E-2</v>
          </cell>
          <cell r="U145">
            <v>7.0000000000000001E-3</v>
          </cell>
          <cell r="V145">
            <v>7.0000000000000001E-3</v>
          </cell>
          <cell r="W145">
            <v>0.94599999999999995</v>
          </cell>
          <cell r="X145">
            <v>1.0999999999999999E-2</v>
          </cell>
          <cell r="Y145">
            <v>1.7000000000000001E-2</v>
          </cell>
          <cell r="Z145">
            <v>7.0000000000000001E-3</v>
          </cell>
          <cell r="AA145">
            <v>7.0000000000000001E-3</v>
          </cell>
          <cell r="AB145">
            <v>6.0000000000000001E-3</v>
          </cell>
          <cell r="AC145">
            <v>6.0000000000000001E-3</v>
          </cell>
        </row>
        <row r="146">
          <cell r="C146">
            <v>0.96299999999999997</v>
          </cell>
          <cell r="D146">
            <v>3.6999999999999998E-2</v>
          </cell>
          <cell r="E146">
            <v>0.94299999999999995</v>
          </cell>
          <cell r="F146">
            <v>4.3999999999999997E-2</v>
          </cell>
          <cell r="G146">
            <v>1.2E-2</v>
          </cell>
          <cell r="H146">
            <v>0.92100000000000004</v>
          </cell>
          <cell r="I146">
            <v>4.2000000000000003E-2</v>
          </cell>
          <cell r="J146">
            <v>2.7E-2</v>
          </cell>
          <cell r="K146">
            <v>0.01</v>
          </cell>
          <cell r="L146">
            <v>0.88600000000000001</v>
          </cell>
          <cell r="M146">
            <v>3.5999999999999997E-2</v>
          </cell>
          <cell r="N146">
            <v>5.6000000000000001E-2</v>
          </cell>
          <cell r="O146">
            <v>1.2999999999999999E-2</v>
          </cell>
          <cell r="P146">
            <v>8.9999999999999993E-3</v>
          </cell>
          <cell r="Q146">
            <v>0.89100000000000001</v>
          </cell>
          <cell r="R146">
            <v>0.04</v>
          </cell>
          <cell r="S146">
            <v>2.1999999999999999E-2</v>
          </cell>
          <cell r="T146">
            <v>0.03</v>
          </cell>
          <cell r="U146">
            <v>8.0000000000000002E-3</v>
          </cell>
          <cell r="V146">
            <v>0.01</v>
          </cell>
          <cell r="W146">
            <v>0.879</v>
          </cell>
          <cell r="X146">
            <v>3.3000000000000002E-2</v>
          </cell>
          <cell r="Y146">
            <v>5.0999999999999997E-2</v>
          </cell>
          <cell r="Z146">
            <v>1.2E-2</v>
          </cell>
          <cell r="AA146">
            <v>8.9999999999999993E-3</v>
          </cell>
          <cell r="AB146">
            <v>8.0000000000000002E-3</v>
          </cell>
          <cell r="AC146">
            <v>8.9999999999999993E-3</v>
          </cell>
        </row>
        <row r="147">
          <cell r="C147">
            <v>0.94399999999999995</v>
          </cell>
          <cell r="D147">
            <v>5.6000000000000001E-2</v>
          </cell>
          <cell r="E147">
            <v>0.97799999999999998</v>
          </cell>
          <cell r="F147">
            <v>1.2E-2</v>
          </cell>
          <cell r="G147">
            <v>1.0999999999999999E-2</v>
          </cell>
          <cell r="H147">
            <v>0.96699999999999997</v>
          </cell>
          <cell r="I147">
            <v>8.0000000000000002E-3</v>
          </cell>
          <cell r="J147">
            <v>1.6E-2</v>
          </cell>
          <cell r="K147">
            <v>0.01</v>
          </cell>
          <cell r="L147">
            <v>0.95299999999999996</v>
          </cell>
          <cell r="M147">
            <v>8.0000000000000002E-3</v>
          </cell>
          <cell r="N147">
            <v>1.6E-2</v>
          </cell>
          <cell r="O147">
            <v>1.4E-2</v>
          </cell>
          <cell r="P147">
            <v>8.9999999999999993E-3</v>
          </cell>
          <cell r="Q147">
            <v>0.93600000000000005</v>
          </cell>
          <cell r="R147">
            <v>7.0000000000000001E-3</v>
          </cell>
          <cell r="S147">
            <v>2.5000000000000001E-2</v>
          </cell>
          <cell r="T147">
            <v>1.0999999999999999E-2</v>
          </cell>
          <cell r="U147">
            <v>8.0000000000000002E-3</v>
          </cell>
          <cell r="V147">
            <v>1.2999999999999999E-2</v>
          </cell>
          <cell r="W147">
            <v>0.93799999999999994</v>
          </cell>
          <cell r="X147">
            <v>7.0000000000000001E-3</v>
          </cell>
          <cell r="Y147">
            <v>1.4E-2</v>
          </cell>
          <cell r="Z147">
            <v>1.2999999999999999E-2</v>
          </cell>
          <cell r="AA147">
            <v>8.9999999999999993E-3</v>
          </cell>
          <cell r="AB147">
            <v>6.0000000000000001E-3</v>
          </cell>
          <cell r="AC147">
            <v>1.2999999999999999E-2</v>
          </cell>
        </row>
        <row r="148">
          <cell r="C148">
            <v>0.96899999999999997</v>
          </cell>
          <cell r="D148">
            <v>3.1E-2</v>
          </cell>
          <cell r="E148">
            <v>0.95599999999999996</v>
          </cell>
          <cell r="F148">
            <v>3.3000000000000002E-2</v>
          </cell>
          <cell r="G148">
            <v>1.0999999999999999E-2</v>
          </cell>
          <cell r="H148">
            <v>0.92900000000000005</v>
          </cell>
          <cell r="I148">
            <v>2.1999999999999999E-2</v>
          </cell>
          <cell r="J148">
            <v>3.7999999999999999E-2</v>
          </cell>
          <cell r="K148">
            <v>1.0999999999999999E-2</v>
          </cell>
          <cell r="L148">
            <v>0.89400000000000002</v>
          </cell>
          <cell r="M148">
            <v>2.1999999999999999E-2</v>
          </cell>
          <cell r="N148">
            <v>2.9000000000000001E-2</v>
          </cell>
          <cell r="O148">
            <v>4.5999999999999999E-2</v>
          </cell>
          <cell r="P148">
            <v>0.01</v>
          </cell>
          <cell r="Q148">
            <v>0.83899999999999997</v>
          </cell>
          <cell r="R148">
            <v>2.1000000000000001E-2</v>
          </cell>
          <cell r="S148">
            <v>9.5000000000000001E-2</v>
          </cell>
          <cell r="T148">
            <v>2.1999999999999999E-2</v>
          </cell>
          <cell r="U148">
            <v>8.9999999999999993E-3</v>
          </cell>
          <cell r="V148">
            <v>1.4E-2</v>
          </cell>
          <cell r="W148">
            <v>0.86699999999999999</v>
          </cell>
          <cell r="X148">
            <v>2.1999999999999999E-2</v>
          </cell>
          <cell r="Y148">
            <v>2.7E-2</v>
          </cell>
          <cell r="Z148">
            <v>4.9000000000000002E-2</v>
          </cell>
          <cell r="AA148">
            <v>8.9999999999999993E-3</v>
          </cell>
          <cell r="AB148">
            <v>1.2999999999999999E-2</v>
          </cell>
          <cell r="AC148">
            <v>1.4E-2</v>
          </cell>
        </row>
        <row r="149">
          <cell r="C149">
            <v>0.84799999999999998</v>
          </cell>
          <cell r="D149">
            <v>0.152</v>
          </cell>
          <cell r="E149">
            <v>0.88600000000000001</v>
          </cell>
          <cell r="F149">
            <v>3.5000000000000003E-2</v>
          </cell>
          <cell r="G149">
            <v>7.9000000000000001E-2</v>
          </cell>
          <cell r="H149">
            <v>0.83199999999999996</v>
          </cell>
          <cell r="I149">
            <v>0.01</v>
          </cell>
          <cell r="J149">
            <v>9.7000000000000003E-2</v>
          </cell>
          <cell r="K149">
            <v>6.0999999999999999E-2</v>
          </cell>
          <cell r="L149">
            <v>0.79300000000000004</v>
          </cell>
          <cell r="M149">
            <v>8.9999999999999993E-3</v>
          </cell>
          <cell r="N149">
            <v>6.9000000000000006E-2</v>
          </cell>
          <cell r="O149">
            <v>7.6999999999999999E-2</v>
          </cell>
          <cell r="P149">
            <v>5.1999999999999998E-2</v>
          </cell>
          <cell r="Q149">
            <v>0.753</v>
          </cell>
          <cell r="R149">
            <v>8.0000000000000002E-3</v>
          </cell>
          <cell r="S149">
            <v>0.14399999999999999</v>
          </cell>
          <cell r="T149">
            <v>3.3000000000000002E-2</v>
          </cell>
          <cell r="U149">
            <v>5.1999999999999998E-2</v>
          </cell>
          <cell r="V149">
            <v>0.01</v>
          </cell>
          <cell r="W149">
            <v>0.78300000000000003</v>
          </cell>
          <cell r="X149">
            <v>8.0000000000000002E-3</v>
          </cell>
          <cell r="Y149">
            <v>5.3999999999999999E-2</v>
          </cell>
          <cell r="Z149">
            <v>5.7000000000000002E-2</v>
          </cell>
          <cell r="AA149">
            <v>3.7999999999999999E-2</v>
          </cell>
          <cell r="AB149">
            <v>0.05</v>
          </cell>
          <cell r="AC149">
            <v>1.0999999999999999E-2</v>
          </cell>
        </row>
        <row r="150">
          <cell r="C150">
            <v>0.97899999999999998</v>
          </cell>
          <cell r="D150">
            <v>2.1000000000000001E-2</v>
          </cell>
          <cell r="E150">
            <v>0.96399999999999997</v>
          </cell>
          <cell r="F150">
            <v>0.03</v>
          </cell>
          <cell r="G150">
            <v>6.0000000000000001E-3</v>
          </cell>
          <cell r="H150">
            <v>0.94199999999999995</v>
          </cell>
          <cell r="I150">
            <v>3.3000000000000002E-2</v>
          </cell>
          <cell r="J150">
            <v>1.9E-2</v>
          </cell>
          <cell r="K150">
            <v>6.0000000000000001E-3</v>
          </cell>
          <cell r="L150">
            <v>0.92600000000000005</v>
          </cell>
          <cell r="M150">
            <v>3.5999999999999997E-2</v>
          </cell>
          <cell r="N150">
            <v>1.6E-2</v>
          </cell>
          <cell r="O150">
            <v>1.6E-2</v>
          </cell>
          <cell r="P150">
            <v>6.0000000000000001E-3</v>
          </cell>
          <cell r="Q150">
            <v>0.92100000000000004</v>
          </cell>
          <cell r="R150">
            <v>3.3000000000000002E-2</v>
          </cell>
          <cell r="S150">
            <v>1.7999999999999999E-2</v>
          </cell>
          <cell r="T150">
            <v>1.6E-2</v>
          </cell>
          <cell r="U150">
            <v>5.0000000000000001E-3</v>
          </cell>
          <cell r="V150">
            <v>6.0000000000000001E-3</v>
          </cell>
          <cell r="W150">
            <v>0.91900000000000004</v>
          </cell>
          <cell r="X150">
            <v>3.3000000000000002E-2</v>
          </cell>
          <cell r="Y150">
            <v>1.6E-2</v>
          </cell>
          <cell r="Z150">
            <v>1.6E-2</v>
          </cell>
          <cell r="AA150">
            <v>4.0000000000000001E-3</v>
          </cell>
          <cell r="AB150">
            <v>6.0000000000000001E-3</v>
          </cell>
          <cell r="AC150">
            <v>6.0000000000000001E-3</v>
          </cell>
        </row>
        <row r="151">
          <cell r="C151">
            <v>0.94799999999999995</v>
          </cell>
          <cell r="D151">
            <v>5.1999999999999998E-2</v>
          </cell>
          <cell r="E151">
            <v>0.97599999999999998</v>
          </cell>
          <cell r="F151">
            <v>8.0000000000000002E-3</v>
          </cell>
          <cell r="G151">
            <v>1.6E-2</v>
          </cell>
          <cell r="H151">
            <v>0.96499999999999997</v>
          </cell>
          <cell r="I151">
            <v>0.01</v>
          </cell>
          <cell r="J151">
            <v>7.0000000000000001E-3</v>
          </cell>
          <cell r="K151">
            <v>1.7999999999999999E-2</v>
          </cell>
          <cell r="L151">
            <v>0.95599999999999996</v>
          </cell>
          <cell r="M151">
            <v>8.9999999999999993E-3</v>
          </cell>
          <cell r="N151">
            <v>8.0000000000000002E-3</v>
          </cell>
          <cell r="O151">
            <v>8.0000000000000002E-3</v>
          </cell>
          <cell r="P151">
            <v>1.7999999999999999E-2</v>
          </cell>
          <cell r="Q151">
            <v>0.94599999999999995</v>
          </cell>
          <cell r="R151">
            <v>8.9999999999999993E-3</v>
          </cell>
          <cell r="S151">
            <v>0.01</v>
          </cell>
          <cell r="T151">
            <v>6.0000000000000001E-3</v>
          </cell>
          <cell r="U151">
            <v>1.9E-2</v>
          </cell>
          <cell r="V151">
            <v>0.01</v>
          </cell>
          <cell r="W151">
            <v>0.93799999999999994</v>
          </cell>
          <cell r="X151">
            <v>7.0000000000000001E-3</v>
          </cell>
          <cell r="Y151">
            <v>7.0000000000000001E-3</v>
          </cell>
          <cell r="Z151">
            <v>7.0000000000000001E-3</v>
          </cell>
          <cell r="AA151">
            <v>1.4999999999999999E-2</v>
          </cell>
          <cell r="AB151">
            <v>1.7999999999999999E-2</v>
          </cell>
          <cell r="AC151">
            <v>8.0000000000000002E-3</v>
          </cell>
        </row>
        <row r="152">
          <cell r="C152">
            <v>0.93700000000000006</v>
          </cell>
          <cell r="D152">
            <v>6.3E-2</v>
          </cell>
          <cell r="E152">
            <v>0.96899999999999997</v>
          </cell>
          <cell r="F152">
            <v>1.2E-2</v>
          </cell>
          <cell r="G152">
            <v>1.9E-2</v>
          </cell>
          <cell r="H152">
            <v>0.95399999999999996</v>
          </cell>
          <cell r="I152">
            <v>1.7999999999999999E-2</v>
          </cell>
          <cell r="J152">
            <v>7.0000000000000001E-3</v>
          </cell>
          <cell r="K152">
            <v>2.1000000000000001E-2</v>
          </cell>
          <cell r="L152">
            <v>0.94299999999999995</v>
          </cell>
          <cell r="M152">
            <v>0.02</v>
          </cell>
          <cell r="N152">
            <v>7.0000000000000001E-3</v>
          </cell>
          <cell r="O152">
            <v>7.0000000000000001E-3</v>
          </cell>
          <cell r="P152">
            <v>2.3E-2</v>
          </cell>
          <cell r="Q152">
            <v>0.93100000000000005</v>
          </cell>
          <cell r="R152">
            <v>1.7999999999999999E-2</v>
          </cell>
          <cell r="S152">
            <v>7.0000000000000001E-3</v>
          </cell>
          <cell r="T152">
            <v>6.0000000000000001E-3</v>
          </cell>
          <cell r="U152">
            <v>2.5000000000000001E-2</v>
          </cell>
          <cell r="V152">
            <v>1.2999999999999999E-2</v>
          </cell>
          <cell r="W152">
            <v>0.91800000000000004</v>
          </cell>
          <cell r="X152">
            <v>1.7000000000000001E-2</v>
          </cell>
          <cell r="Y152">
            <v>6.0000000000000001E-3</v>
          </cell>
          <cell r="Z152">
            <v>6.0000000000000001E-3</v>
          </cell>
          <cell r="AA152">
            <v>1.2999999999999999E-2</v>
          </cell>
          <cell r="AB152">
            <v>2.7E-2</v>
          </cell>
          <cell r="AC152">
            <v>1.2E-2</v>
          </cell>
        </row>
        <row r="153">
          <cell r="C153">
            <v>0.97199999999999998</v>
          </cell>
          <cell r="D153">
            <v>2.8000000000000001E-2</v>
          </cell>
          <cell r="E153">
            <v>0.96199999999999997</v>
          </cell>
          <cell r="F153">
            <v>2.5999999999999999E-2</v>
          </cell>
          <cell r="G153">
            <v>1.2E-2</v>
          </cell>
          <cell r="H153">
            <v>0.93300000000000005</v>
          </cell>
          <cell r="I153">
            <v>3.9E-2</v>
          </cell>
          <cell r="J153">
            <v>1.7000000000000001E-2</v>
          </cell>
          <cell r="K153">
            <v>1.0999999999999999E-2</v>
          </cell>
          <cell r="L153">
            <v>0.91700000000000004</v>
          </cell>
          <cell r="M153">
            <v>3.6999999999999998E-2</v>
          </cell>
          <cell r="N153">
            <v>1.6E-2</v>
          </cell>
          <cell r="O153">
            <v>1.9E-2</v>
          </cell>
          <cell r="P153">
            <v>1.0999999999999999E-2</v>
          </cell>
          <cell r="Q153">
            <v>0.90900000000000003</v>
          </cell>
          <cell r="R153">
            <v>3.5999999999999997E-2</v>
          </cell>
          <cell r="S153">
            <v>1.6E-2</v>
          </cell>
          <cell r="T153">
            <v>1.7000000000000001E-2</v>
          </cell>
          <cell r="U153">
            <v>8.9999999999999993E-3</v>
          </cell>
          <cell r="V153">
            <v>1.4E-2</v>
          </cell>
          <cell r="W153">
            <v>0.90800000000000003</v>
          </cell>
          <cell r="X153">
            <v>0.03</v>
          </cell>
          <cell r="Y153">
            <v>1.2999999999999999E-2</v>
          </cell>
          <cell r="Z153">
            <v>1.7000000000000001E-2</v>
          </cell>
          <cell r="AA153">
            <v>6.0000000000000001E-3</v>
          </cell>
          <cell r="AB153">
            <v>1.2E-2</v>
          </cell>
          <cell r="AC153">
            <v>1.4E-2</v>
          </cell>
        </row>
        <row r="154">
          <cell r="C154">
            <v>0.93200000000000005</v>
          </cell>
          <cell r="D154">
            <v>6.8000000000000005E-2</v>
          </cell>
          <cell r="E154">
            <v>0.92600000000000005</v>
          </cell>
          <cell r="F154">
            <v>3.7999999999999999E-2</v>
          </cell>
          <cell r="G154">
            <v>3.5999999999999997E-2</v>
          </cell>
          <cell r="H154">
            <v>0.89100000000000001</v>
          </cell>
          <cell r="I154">
            <v>0.04</v>
          </cell>
          <cell r="J154">
            <v>3.4000000000000002E-2</v>
          </cell>
          <cell r="K154">
            <v>3.5000000000000003E-2</v>
          </cell>
          <cell r="L154">
            <v>0.86599999999999999</v>
          </cell>
          <cell r="M154">
            <v>3.7999999999999999E-2</v>
          </cell>
          <cell r="N154">
            <v>2.1000000000000001E-2</v>
          </cell>
          <cell r="O154">
            <v>4.2000000000000003E-2</v>
          </cell>
          <cell r="P154">
            <v>3.3000000000000002E-2</v>
          </cell>
          <cell r="Q154">
            <v>0.84699999999999998</v>
          </cell>
          <cell r="R154">
            <v>3.5000000000000003E-2</v>
          </cell>
          <cell r="S154">
            <v>3.6999999999999998E-2</v>
          </cell>
          <cell r="T154">
            <v>0.02</v>
          </cell>
          <cell r="U154">
            <v>2.5000000000000001E-2</v>
          </cell>
          <cell r="V154">
            <v>3.5000000000000003E-2</v>
          </cell>
          <cell r="W154">
            <v>0.84499999999999997</v>
          </cell>
          <cell r="X154">
            <v>2.9000000000000001E-2</v>
          </cell>
          <cell r="Y154">
            <v>1.7000000000000001E-2</v>
          </cell>
          <cell r="Z154">
            <v>3.1E-2</v>
          </cell>
          <cell r="AA154">
            <v>2.8000000000000001E-2</v>
          </cell>
          <cell r="AB154">
            <v>0.02</v>
          </cell>
          <cell r="AC154">
            <v>3.2000000000000001E-2</v>
          </cell>
        </row>
        <row r="155">
          <cell r="C155">
            <v>0.92600000000000005</v>
          </cell>
          <cell r="D155">
            <v>7.3999999999999996E-2</v>
          </cell>
          <cell r="E155">
            <v>0.90900000000000003</v>
          </cell>
          <cell r="F155">
            <v>4.7E-2</v>
          </cell>
          <cell r="G155">
            <v>4.3999999999999997E-2</v>
          </cell>
          <cell r="H155">
            <v>0.871</v>
          </cell>
          <cell r="I155">
            <v>8.9999999999999993E-3</v>
          </cell>
          <cell r="J155">
            <v>8.7999999999999995E-2</v>
          </cell>
          <cell r="K155">
            <v>3.3000000000000002E-2</v>
          </cell>
          <cell r="L155">
            <v>0.84299999999999997</v>
          </cell>
          <cell r="M155">
            <v>8.0000000000000002E-3</v>
          </cell>
          <cell r="N155">
            <v>6.6000000000000003E-2</v>
          </cell>
          <cell r="O155">
            <v>5.8999999999999997E-2</v>
          </cell>
          <cell r="P155">
            <v>2.5000000000000001E-2</v>
          </cell>
          <cell r="Q155">
            <v>0.83399999999999996</v>
          </cell>
          <cell r="R155">
            <v>7.0000000000000001E-3</v>
          </cell>
          <cell r="S155">
            <v>3.9E-2</v>
          </cell>
          <cell r="T155">
            <v>5.5E-2</v>
          </cell>
          <cell r="U155">
            <v>1.6E-2</v>
          </cell>
          <cell r="V155">
            <v>0.05</v>
          </cell>
          <cell r="W155">
            <v>0.83199999999999996</v>
          </cell>
          <cell r="X155">
            <v>6.0000000000000001E-3</v>
          </cell>
          <cell r="Y155">
            <v>4.2999999999999997E-2</v>
          </cell>
          <cell r="Z155">
            <v>4.1000000000000002E-2</v>
          </cell>
          <cell r="AA155">
            <v>1.2999999999999999E-2</v>
          </cell>
          <cell r="AB155">
            <v>1.4999999999999999E-2</v>
          </cell>
          <cell r="AC155">
            <v>4.8000000000000001E-2</v>
          </cell>
        </row>
        <row r="156">
          <cell r="C156">
            <v>0.86599999999999999</v>
          </cell>
          <cell r="D156">
            <v>0.13400000000000001</v>
          </cell>
          <cell r="E156">
            <v>0.97199999999999998</v>
          </cell>
          <cell r="F156">
            <v>8.9999999999999993E-3</v>
          </cell>
          <cell r="G156">
            <v>1.9E-2</v>
          </cell>
          <cell r="H156">
            <v>0.96</v>
          </cell>
          <cell r="I156">
            <v>4.0000000000000001E-3</v>
          </cell>
          <cell r="J156">
            <v>0.02</v>
          </cell>
          <cell r="K156">
            <v>1.4999999999999999E-2</v>
          </cell>
          <cell r="L156">
            <v>0.94199999999999995</v>
          </cell>
          <cell r="M156">
            <v>4.0000000000000001E-3</v>
          </cell>
          <cell r="N156">
            <v>0.02</v>
          </cell>
          <cell r="O156">
            <v>1.9E-2</v>
          </cell>
          <cell r="P156">
            <v>1.4999999999999999E-2</v>
          </cell>
          <cell r="Q156">
            <v>0.92100000000000004</v>
          </cell>
          <cell r="R156">
            <v>3.0000000000000001E-3</v>
          </cell>
          <cell r="S156">
            <v>3.7999999999999999E-2</v>
          </cell>
          <cell r="T156">
            <v>1.2E-2</v>
          </cell>
          <cell r="U156">
            <v>1.6E-2</v>
          </cell>
          <cell r="V156">
            <v>0.01</v>
          </cell>
          <cell r="W156">
            <v>0.92500000000000004</v>
          </cell>
          <cell r="X156">
            <v>3.0000000000000001E-3</v>
          </cell>
          <cell r="Y156">
            <v>1.6E-2</v>
          </cell>
          <cell r="Z156">
            <v>1.7000000000000001E-2</v>
          </cell>
          <cell r="AA156">
            <v>1.7000000000000001E-2</v>
          </cell>
          <cell r="AB156">
            <v>1.0999999999999999E-2</v>
          </cell>
          <cell r="AC156">
            <v>0.01</v>
          </cell>
        </row>
        <row r="157">
          <cell r="C157">
            <v>0.96099999999999997</v>
          </cell>
          <cell r="D157">
            <v>3.9E-2</v>
          </cell>
          <cell r="E157">
            <v>0.97399999999999998</v>
          </cell>
          <cell r="F157">
            <v>1.4999999999999999E-2</v>
          </cell>
          <cell r="G157">
            <v>0.01</v>
          </cell>
          <cell r="H157">
            <v>0.96</v>
          </cell>
          <cell r="I157">
            <v>0.02</v>
          </cell>
          <cell r="J157">
            <v>1.0999999999999999E-2</v>
          </cell>
          <cell r="K157">
            <v>0.01</v>
          </cell>
          <cell r="L157">
            <v>0.94699999999999995</v>
          </cell>
          <cell r="M157">
            <v>0.02</v>
          </cell>
          <cell r="N157">
            <v>0.01</v>
          </cell>
          <cell r="O157">
            <v>1.2999999999999999E-2</v>
          </cell>
          <cell r="P157">
            <v>0.01</v>
          </cell>
          <cell r="Q157">
            <v>0.94099999999999995</v>
          </cell>
          <cell r="R157">
            <v>1.9E-2</v>
          </cell>
          <cell r="S157">
            <v>1.2E-2</v>
          </cell>
          <cell r="T157">
            <v>0.01</v>
          </cell>
          <cell r="U157">
            <v>0.01</v>
          </cell>
          <cell r="V157">
            <v>8.0000000000000002E-3</v>
          </cell>
          <cell r="W157">
            <v>0.93700000000000006</v>
          </cell>
          <cell r="X157">
            <v>1.7000000000000001E-2</v>
          </cell>
          <cell r="Y157">
            <v>8.0000000000000002E-3</v>
          </cell>
          <cell r="Z157">
            <v>1.2E-2</v>
          </cell>
          <cell r="AA157">
            <v>8.9999999999999993E-3</v>
          </cell>
          <cell r="AB157">
            <v>0.01</v>
          </cell>
          <cell r="AC157">
            <v>7.0000000000000001E-3</v>
          </cell>
        </row>
        <row r="158">
          <cell r="C158">
            <v>0.92800000000000005</v>
          </cell>
          <cell r="D158">
            <v>7.1999999999999995E-2</v>
          </cell>
          <cell r="E158">
            <v>0.95799999999999996</v>
          </cell>
          <cell r="F158">
            <v>1.4E-2</v>
          </cell>
          <cell r="G158">
            <v>2.8000000000000001E-2</v>
          </cell>
          <cell r="H158">
            <v>0.94499999999999995</v>
          </cell>
          <cell r="I158">
            <v>7.0000000000000001E-3</v>
          </cell>
          <cell r="J158">
            <v>1.7999999999999999E-2</v>
          </cell>
          <cell r="K158">
            <v>0.03</v>
          </cell>
          <cell r="L158">
            <v>0.92800000000000005</v>
          </cell>
          <cell r="M158">
            <v>7.0000000000000001E-3</v>
          </cell>
          <cell r="N158">
            <v>2.9000000000000001E-2</v>
          </cell>
          <cell r="O158">
            <v>8.9999999999999993E-3</v>
          </cell>
          <cell r="P158">
            <v>2.5999999999999999E-2</v>
          </cell>
          <cell r="Q158">
            <v>0.92900000000000005</v>
          </cell>
          <cell r="R158">
            <v>7.0000000000000001E-3</v>
          </cell>
          <cell r="S158">
            <v>6.0000000000000001E-3</v>
          </cell>
          <cell r="T158">
            <v>1.6E-2</v>
          </cell>
          <cell r="U158">
            <v>1.2E-2</v>
          </cell>
          <cell r="V158">
            <v>0.03</v>
          </cell>
          <cell r="W158">
            <v>0.92300000000000004</v>
          </cell>
          <cell r="X158">
            <v>6.0000000000000001E-3</v>
          </cell>
          <cell r="Y158">
            <v>1.9E-2</v>
          </cell>
          <cell r="Z158">
            <v>6.0000000000000001E-3</v>
          </cell>
          <cell r="AA158">
            <v>8.9999999999999993E-3</v>
          </cell>
          <cell r="AB158">
            <v>0.01</v>
          </cell>
          <cell r="AC158">
            <v>2.5999999999999999E-2</v>
          </cell>
        </row>
        <row r="159">
          <cell r="C159">
            <v>0.73699999999999999</v>
          </cell>
          <cell r="D159">
            <v>0.26300000000000001</v>
          </cell>
          <cell r="E159">
            <v>0.97</v>
          </cell>
          <cell r="F159">
            <v>7.0000000000000001E-3</v>
          </cell>
          <cell r="G159">
            <v>2.3E-2</v>
          </cell>
          <cell r="H159">
            <v>0.96599999999999997</v>
          </cell>
          <cell r="I159">
            <v>6.0000000000000001E-3</v>
          </cell>
          <cell r="J159">
            <v>8.0000000000000002E-3</v>
          </cell>
          <cell r="K159">
            <v>0.02</v>
          </cell>
          <cell r="L159">
            <v>0.95599999999999996</v>
          </cell>
          <cell r="M159">
            <v>6.0000000000000001E-3</v>
          </cell>
          <cell r="N159">
            <v>8.0000000000000002E-3</v>
          </cell>
          <cell r="O159">
            <v>0.01</v>
          </cell>
          <cell r="P159">
            <v>2.1000000000000001E-2</v>
          </cell>
          <cell r="Q159">
            <v>0.94099999999999995</v>
          </cell>
          <cell r="R159">
            <v>5.0000000000000001E-3</v>
          </cell>
          <cell r="S159">
            <v>7.0000000000000001E-3</v>
          </cell>
          <cell r="T159">
            <v>8.0000000000000002E-3</v>
          </cell>
          <cell r="U159">
            <v>1.7999999999999999E-2</v>
          </cell>
          <cell r="V159">
            <v>2.1000000000000001E-2</v>
          </cell>
          <cell r="W159">
            <v>0.93</v>
          </cell>
          <cell r="X159">
            <v>5.0000000000000001E-3</v>
          </cell>
          <cell r="Y159">
            <v>6.0000000000000001E-3</v>
          </cell>
          <cell r="Z159">
            <v>8.0000000000000002E-3</v>
          </cell>
          <cell r="AA159">
            <v>1.4E-2</v>
          </cell>
          <cell r="AB159">
            <v>1.9E-2</v>
          </cell>
          <cell r="AC159">
            <v>1.7999999999999999E-2</v>
          </cell>
        </row>
        <row r="160">
          <cell r="C160">
            <v>0.95199999999999996</v>
          </cell>
          <cell r="D160">
            <v>4.8000000000000001E-2</v>
          </cell>
          <cell r="E160">
            <v>0.95099999999999996</v>
          </cell>
          <cell r="F160">
            <v>0.03</v>
          </cell>
          <cell r="G160">
            <v>1.9E-2</v>
          </cell>
          <cell r="H160">
            <v>0.873</v>
          </cell>
          <cell r="I160">
            <v>0.10100000000000001</v>
          </cell>
          <cell r="J160">
            <v>8.0000000000000002E-3</v>
          </cell>
          <cell r="K160">
            <v>1.9E-2</v>
          </cell>
          <cell r="L160">
            <v>0.85499999999999998</v>
          </cell>
          <cell r="M160">
            <v>0.108</v>
          </cell>
          <cell r="N160">
            <v>8.9999999999999993E-3</v>
          </cell>
          <cell r="O160">
            <v>8.0000000000000002E-3</v>
          </cell>
          <cell r="P160">
            <v>1.9E-2</v>
          </cell>
          <cell r="Q160">
            <v>0.84899999999999998</v>
          </cell>
          <cell r="R160">
            <v>0.10299999999999999</v>
          </cell>
          <cell r="S160">
            <v>7.0000000000000001E-3</v>
          </cell>
          <cell r="T160">
            <v>8.0000000000000002E-3</v>
          </cell>
          <cell r="U160">
            <v>2.3E-2</v>
          </cell>
          <cell r="V160">
            <v>0.01</v>
          </cell>
          <cell r="W160">
            <v>0.83299999999999996</v>
          </cell>
          <cell r="X160">
            <v>9.7000000000000003E-2</v>
          </cell>
          <cell r="Y160">
            <v>8.0000000000000002E-3</v>
          </cell>
          <cell r="Z160">
            <v>6.0000000000000001E-3</v>
          </cell>
          <cell r="AA160">
            <v>1.2E-2</v>
          </cell>
          <cell r="AB160">
            <v>3.5000000000000003E-2</v>
          </cell>
          <cell r="AC160">
            <v>8.9999999999999993E-3</v>
          </cell>
        </row>
        <row r="161">
          <cell r="C161">
            <v>0.95299999999999996</v>
          </cell>
          <cell r="D161">
            <v>4.7E-2</v>
          </cell>
          <cell r="E161">
            <v>0.98699999999999999</v>
          </cell>
          <cell r="F161">
            <v>7.0000000000000001E-3</v>
          </cell>
          <cell r="G161">
            <v>7.0000000000000001E-3</v>
          </cell>
          <cell r="H161">
            <v>0.98099999999999998</v>
          </cell>
          <cell r="I161">
            <v>6.0000000000000001E-3</v>
          </cell>
          <cell r="J161">
            <v>7.0000000000000001E-3</v>
          </cell>
          <cell r="K161">
            <v>6.0000000000000001E-3</v>
          </cell>
          <cell r="L161">
            <v>0.97399999999999998</v>
          </cell>
          <cell r="M161">
            <v>6.0000000000000001E-3</v>
          </cell>
          <cell r="N161">
            <v>5.0000000000000001E-3</v>
          </cell>
          <cell r="O161">
            <v>8.9999999999999993E-3</v>
          </cell>
          <cell r="P161">
            <v>6.0000000000000001E-3</v>
          </cell>
          <cell r="Q161">
            <v>0.97099999999999997</v>
          </cell>
          <cell r="R161">
            <v>6.0000000000000001E-3</v>
          </cell>
          <cell r="S161">
            <v>8.0000000000000002E-3</v>
          </cell>
          <cell r="T161">
            <v>5.0000000000000001E-3</v>
          </cell>
          <cell r="U161">
            <v>7.0000000000000001E-3</v>
          </cell>
          <cell r="V161">
            <v>4.0000000000000001E-3</v>
          </cell>
          <cell r="W161">
            <v>0.96599999999999997</v>
          </cell>
          <cell r="X161">
            <v>5.0000000000000001E-3</v>
          </cell>
          <cell r="Y161">
            <v>4.0000000000000001E-3</v>
          </cell>
          <cell r="Z161">
            <v>8.0000000000000002E-3</v>
          </cell>
          <cell r="AA161">
            <v>7.0000000000000001E-3</v>
          </cell>
          <cell r="AB161">
            <v>6.0000000000000001E-3</v>
          </cell>
          <cell r="AC161">
            <v>4.0000000000000001E-3</v>
          </cell>
        </row>
        <row r="162">
          <cell r="C162">
            <v>0.97899999999999998</v>
          </cell>
          <cell r="D162">
            <v>2.1000000000000001E-2</v>
          </cell>
          <cell r="E162">
            <v>0.91200000000000003</v>
          </cell>
          <cell r="F162">
            <v>7.9000000000000001E-2</v>
          </cell>
          <cell r="G162">
            <v>8.9999999999999993E-3</v>
          </cell>
          <cell r="H162">
            <v>0.86599999999999999</v>
          </cell>
          <cell r="I162">
            <v>9.6000000000000002E-2</v>
          </cell>
          <cell r="J162">
            <v>3.1E-2</v>
          </cell>
          <cell r="K162">
            <v>7.0000000000000001E-3</v>
          </cell>
          <cell r="L162">
            <v>0.86</v>
          </cell>
          <cell r="M162">
            <v>8.4000000000000005E-2</v>
          </cell>
          <cell r="N162">
            <v>1.6E-2</v>
          </cell>
          <cell r="O162">
            <v>3.3000000000000002E-2</v>
          </cell>
          <cell r="P162">
            <v>6.0000000000000001E-3</v>
          </cell>
          <cell r="Q162">
            <v>0.85699999999999998</v>
          </cell>
          <cell r="R162">
            <v>8.2000000000000003E-2</v>
          </cell>
          <cell r="S162">
            <v>2.1000000000000001E-2</v>
          </cell>
          <cell r="T162">
            <v>0.03</v>
          </cell>
          <cell r="U162">
            <v>7.0000000000000001E-3</v>
          </cell>
          <cell r="V162">
            <v>4.0000000000000001E-3</v>
          </cell>
          <cell r="W162">
            <v>0.85399999999999998</v>
          </cell>
          <cell r="X162">
            <v>8.1000000000000003E-2</v>
          </cell>
          <cell r="Y162">
            <v>1.6E-2</v>
          </cell>
          <cell r="Z162">
            <v>3.2000000000000001E-2</v>
          </cell>
          <cell r="AA162">
            <v>6.0000000000000001E-3</v>
          </cell>
          <cell r="AB162">
            <v>8.0000000000000002E-3</v>
          </cell>
          <cell r="AC162">
            <v>4.0000000000000001E-3</v>
          </cell>
        </row>
        <row r="163">
          <cell r="C163">
            <v>0.93500000000000005</v>
          </cell>
          <cell r="D163">
            <v>6.5000000000000002E-2</v>
          </cell>
          <cell r="E163">
            <v>0.98499999999999999</v>
          </cell>
          <cell r="F163">
            <v>7.0000000000000001E-3</v>
          </cell>
          <cell r="G163">
            <v>8.0000000000000002E-3</v>
          </cell>
          <cell r="H163">
            <v>0.98</v>
          </cell>
          <cell r="I163">
            <v>6.0000000000000001E-3</v>
          </cell>
          <cell r="J163">
            <v>7.0000000000000001E-3</v>
          </cell>
          <cell r="K163">
            <v>7.0000000000000001E-3</v>
          </cell>
          <cell r="L163">
            <v>0.97299999999999998</v>
          </cell>
          <cell r="M163">
            <v>6.0000000000000001E-3</v>
          </cell>
          <cell r="N163">
            <v>7.0000000000000001E-3</v>
          </cell>
          <cell r="O163">
            <v>7.0000000000000001E-3</v>
          </cell>
          <cell r="P163">
            <v>8.0000000000000002E-3</v>
          </cell>
          <cell r="Q163">
            <v>0.96799999999999997</v>
          </cell>
          <cell r="R163">
            <v>5.0000000000000001E-3</v>
          </cell>
          <cell r="S163">
            <v>7.0000000000000001E-3</v>
          </cell>
          <cell r="T163">
            <v>6.0000000000000001E-3</v>
          </cell>
          <cell r="U163">
            <v>7.0000000000000001E-3</v>
          </cell>
          <cell r="V163">
            <v>7.0000000000000001E-3</v>
          </cell>
          <cell r="W163">
            <v>0.96399999999999997</v>
          </cell>
          <cell r="X163">
            <v>5.0000000000000001E-3</v>
          </cell>
          <cell r="Y163">
            <v>6.0000000000000001E-3</v>
          </cell>
          <cell r="Z163">
            <v>6.0000000000000001E-3</v>
          </cell>
          <cell r="AA163">
            <v>6.0000000000000001E-3</v>
          </cell>
          <cell r="AB163">
            <v>7.0000000000000001E-3</v>
          </cell>
          <cell r="AC163">
            <v>6.0000000000000001E-3</v>
          </cell>
        </row>
        <row r="164">
          <cell r="C164">
            <v>0.95099999999999996</v>
          </cell>
          <cell r="D164">
            <v>4.9000000000000002E-2</v>
          </cell>
          <cell r="E164">
            <v>0.98199999999999998</v>
          </cell>
          <cell r="F164">
            <v>0.01</v>
          </cell>
          <cell r="G164">
            <v>8.0000000000000002E-3</v>
          </cell>
          <cell r="H164">
            <v>0.97499999999999998</v>
          </cell>
          <cell r="I164">
            <v>7.0000000000000001E-3</v>
          </cell>
          <cell r="J164">
            <v>0.01</v>
          </cell>
          <cell r="K164">
            <v>7.0000000000000001E-3</v>
          </cell>
          <cell r="L164">
            <v>0.96499999999999997</v>
          </cell>
          <cell r="M164">
            <v>7.0000000000000001E-3</v>
          </cell>
          <cell r="N164">
            <v>1.0999999999999999E-2</v>
          </cell>
          <cell r="O164">
            <v>0.01</v>
          </cell>
          <cell r="P164">
            <v>7.0000000000000001E-3</v>
          </cell>
          <cell r="Q164">
            <v>0.96</v>
          </cell>
          <cell r="R164">
            <v>7.0000000000000001E-3</v>
          </cell>
          <cell r="S164">
            <v>1.2E-2</v>
          </cell>
          <cell r="T164">
            <v>8.9999999999999993E-3</v>
          </cell>
          <cell r="U164">
            <v>8.0000000000000002E-3</v>
          </cell>
          <cell r="V164">
            <v>5.0000000000000001E-3</v>
          </cell>
          <cell r="W164">
            <v>0.95499999999999996</v>
          </cell>
          <cell r="X164">
            <v>6.0000000000000001E-3</v>
          </cell>
          <cell r="Y164">
            <v>1.0999999999999999E-2</v>
          </cell>
          <cell r="Z164">
            <v>8.9999999999999993E-3</v>
          </cell>
          <cell r="AA164">
            <v>7.0000000000000001E-3</v>
          </cell>
          <cell r="AB164">
            <v>8.0000000000000002E-3</v>
          </cell>
          <cell r="AC164">
            <v>4.0000000000000001E-3</v>
          </cell>
        </row>
        <row r="165">
          <cell r="C165">
            <v>0.91700000000000004</v>
          </cell>
          <cell r="D165">
            <v>8.3000000000000004E-2</v>
          </cell>
          <cell r="E165">
            <v>0.97499999999999998</v>
          </cell>
          <cell r="F165">
            <v>1.0999999999999999E-2</v>
          </cell>
          <cell r="G165">
            <v>1.4E-2</v>
          </cell>
          <cell r="H165">
            <v>0.96199999999999997</v>
          </cell>
          <cell r="I165">
            <v>1.7999999999999999E-2</v>
          </cell>
          <cell r="J165">
            <v>7.0000000000000001E-3</v>
          </cell>
          <cell r="K165">
            <v>1.4E-2</v>
          </cell>
          <cell r="L165">
            <v>0.95399999999999996</v>
          </cell>
          <cell r="M165">
            <v>1.7999999999999999E-2</v>
          </cell>
          <cell r="N165">
            <v>7.0000000000000001E-3</v>
          </cell>
          <cell r="O165">
            <v>8.0000000000000002E-3</v>
          </cell>
          <cell r="P165">
            <v>1.4E-2</v>
          </cell>
          <cell r="Q165">
            <v>0.94599999999999995</v>
          </cell>
          <cell r="R165">
            <v>1.7000000000000001E-2</v>
          </cell>
          <cell r="S165">
            <v>8.0000000000000002E-3</v>
          </cell>
          <cell r="T165">
            <v>6.0000000000000001E-3</v>
          </cell>
          <cell r="U165">
            <v>1.7000000000000001E-2</v>
          </cell>
          <cell r="V165">
            <v>7.0000000000000001E-3</v>
          </cell>
          <cell r="W165">
            <v>0.93700000000000006</v>
          </cell>
          <cell r="X165">
            <v>1.6E-2</v>
          </cell>
          <cell r="Y165">
            <v>6.0000000000000001E-3</v>
          </cell>
          <cell r="Z165">
            <v>6.0000000000000001E-3</v>
          </cell>
          <cell r="AA165">
            <v>1.6E-2</v>
          </cell>
          <cell r="AB165">
            <v>1.2E-2</v>
          </cell>
          <cell r="AC165">
            <v>6.0000000000000001E-3</v>
          </cell>
        </row>
        <row r="166">
          <cell r="C166">
            <v>0.94599999999999995</v>
          </cell>
          <cell r="D166">
            <v>5.3999999999999999E-2</v>
          </cell>
          <cell r="E166">
            <v>0.97699999999999998</v>
          </cell>
          <cell r="F166">
            <v>1.2999999999999999E-2</v>
          </cell>
          <cell r="G166">
            <v>0.01</v>
          </cell>
          <cell r="H166">
            <v>0.96499999999999997</v>
          </cell>
          <cell r="I166">
            <v>8.9999999999999993E-3</v>
          </cell>
          <cell r="J166">
            <v>1.7000000000000001E-2</v>
          </cell>
          <cell r="K166">
            <v>8.9999999999999993E-3</v>
          </cell>
          <cell r="L166">
            <v>0.94</v>
          </cell>
          <cell r="M166">
            <v>8.9999999999999993E-3</v>
          </cell>
          <cell r="N166">
            <v>7.0000000000000001E-3</v>
          </cell>
          <cell r="O166">
            <v>3.5000000000000003E-2</v>
          </cell>
          <cell r="P166">
            <v>8.9999999999999993E-3</v>
          </cell>
          <cell r="Q166">
            <v>0.93899999999999995</v>
          </cell>
          <cell r="R166">
            <v>8.0000000000000002E-3</v>
          </cell>
          <cell r="S166">
            <v>2.4E-2</v>
          </cell>
          <cell r="T166">
            <v>1.0999999999999999E-2</v>
          </cell>
          <cell r="U166">
            <v>8.9999999999999993E-3</v>
          </cell>
          <cell r="V166">
            <v>8.9999999999999993E-3</v>
          </cell>
          <cell r="W166">
            <v>0.92700000000000005</v>
          </cell>
          <cell r="X166">
            <v>8.0000000000000002E-3</v>
          </cell>
          <cell r="Y166">
            <v>6.0000000000000001E-3</v>
          </cell>
          <cell r="Z166">
            <v>3.5000000000000003E-2</v>
          </cell>
          <cell r="AA166">
            <v>8.9999999999999993E-3</v>
          </cell>
          <cell r="AB166">
            <v>7.0000000000000001E-3</v>
          </cell>
          <cell r="AC166">
            <v>8.0000000000000002E-3</v>
          </cell>
        </row>
        <row r="167">
          <cell r="C167">
            <v>0.96299999999999997</v>
          </cell>
          <cell r="D167">
            <v>3.6999999999999998E-2</v>
          </cell>
          <cell r="E167">
            <v>0.93899999999999995</v>
          </cell>
          <cell r="F167">
            <v>3.5999999999999997E-2</v>
          </cell>
          <cell r="G167">
            <v>2.5000000000000001E-2</v>
          </cell>
          <cell r="H167">
            <v>0.91900000000000004</v>
          </cell>
          <cell r="I167">
            <v>0.02</v>
          </cell>
          <cell r="J167">
            <v>4.1000000000000002E-2</v>
          </cell>
          <cell r="K167">
            <v>2.1000000000000001E-2</v>
          </cell>
          <cell r="L167">
            <v>0.89400000000000002</v>
          </cell>
          <cell r="M167">
            <v>1.7000000000000001E-2</v>
          </cell>
          <cell r="N167">
            <v>1.7999999999999999E-2</v>
          </cell>
          <cell r="O167">
            <v>5.5E-2</v>
          </cell>
          <cell r="P167">
            <v>1.6E-2</v>
          </cell>
          <cell r="Q167">
            <v>0.89200000000000002</v>
          </cell>
          <cell r="R167">
            <v>1.4999999999999999E-2</v>
          </cell>
          <cell r="S167">
            <v>0.04</v>
          </cell>
          <cell r="T167">
            <v>2.5000000000000001E-2</v>
          </cell>
          <cell r="U167">
            <v>0.02</v>
          </cell>
          <cell r="V167">
            <v>7.0000000000000001E-3</v>
          </cell>
          <cell r="W167">
            <v>0.88400000000000001</v>
          </cell>
          <cell r="X167">
            <v>1.4E-2</v>
          </cell>
          <cell r="Y167">
            <v>1.4999999999999999E-2</v>
          </cell>
          <cell r="Z167">
            <v>4.7E-2</v>
          </cell>
          <cell r="AA167">
            <v>1.4999999999999999E-2</v>
          </cell>
          <cell r="AB167">
            <v>0.02</v>
          </cell>
          <cell r="AC167">
            <v>5.0000000000000001E-3</v>
          </cell>
        </row>
        <row r="168">
          <cell r="C168">
            <v>0.873</v>
          </cell>
          <cell r="D168">
            <v>0.127</v>
          </cell>
          <cell r="E168">
            <v>0.95699999999999996</v>
          </cell>
          <cell r="F168">
            <v>1.0999999999999999E-2</v>
          </cell>
          <cell r="G168">
            <v>3.2000000000000001E-2</v>
          </cell>
          <cell r="H168">
            <v>0.94799999999999995</v>
          </cell>
          <cell r="I168">
            <v>8.0000000000000002E-3</v>
          </cell>
          <cell r="J168">
            <v>1.2999999999999999E-2</v>
          </cell>
          <cell r="K168">
            <v>3.1E-2</v>
          </cell>
          <cell r="L168">
            <v>0.93400000000000005</v>
          </cell>
          <cell r="M168">
            <v>8.9999999999999993E-3</v>
          </cell>
          <cell r="N168">
            <v>1.2E-2</v>
          </cell>
          <cell r="O168">
            <v>1.2999999999999999E-2</v>
          </cell>
          <cell r="P168">
            <v>3.2000000000000001E-2</v>
          </cell>
          <cell r="Q168">
            <v>0.91400000000000003</v>
          </cell>
          <cell r="R168">
            <v>8.0000000000000002E-3</v>
          </cell>
          <cell r="S168">
            <v>0.02</v>
          </cell>
          <cell r="T168">
            <v>8.0000000000000002E-3</v>
          </cell>
          <cell r="U168">
            <v>4.3999999999999997E-2</v>
          </cell>
          <cell r="V168">
            <v>5.0000000000000001E-3</v>
          </cell>
          <cell r="W168">
            <v>0.90800000000000003</v>
          </cell>
          <cell r="X168">
            <v>7.0000000000000001E-3</v>
          </cell>
          <cell r="Y168">
            <v>0.01</v>
          </cell>
          <cell r="Z168">
            <v>8.9999999999999993E-3</v>
          </cell>
          <cell r="AA168">
            <v>2.5999999999999999E-2</v>
          </cell>
          <cell r="AB168">
            <v>3.5000000000000003E-2</v>
          </cell>
          <cell r="AC168">
            <v>5.0000000000000001E-3</v>
          </cell>
        </row>
        <row r="169">
          <cell r="C169">
            <v>0.98</v>
          </cell>
          <cell r="D169">
            <v>0.02</v>
          </cell>
          <cell r="E169">
            <v>0.98899999999999999</v>
          </cell>
          <cell r="F169">
            <v>7.0000000000000001E-3</v>
          </cell>
          <cell r="G169">
            <v>4.0000000000000001E-3</v>
          </cell>
          <cell r="H169">
            <v>0.98399999999999999</v>
          </cell>
          <cell r="I169">
            <v>7.0000000000000001E-3</v>
          </cell>
          <cell r="J169">
            <v>5.0000000000000001E-3</v>
          </cell>
          <cell r="K169">
            <v>4.0000000000000001E-3</v>
          </cell>
          <cell r="L169">
            <v>0.97899999999999998</v>
          </cell>
          <cell r="M169">
            <v>7.0000000000000001E-3</v>
          </cell>
          <cell r="N169">
            <v>4.0000000000000001E-3</v>
          </cell>
          <cell r="O169">
            <v>6.0000000000000001E-3</v>
          </cell>
          <cell r="P169">
            <v>4.0000000000000001E-3</v>
          </cell>
          <cell r="Q169">
            <v>0.97599999999999998</v>
          </cell>
          <cell r="R169">
            <v>7.0000000000000001E-3</v>
          </cell>
          <cell r="S169">
            <v>5.0000000000000001E-3</v>
          </cell>
          <cell r="T169">
            <v>4.0000000000000001E-3</v>
          </cell>
          <cell r="U169">
            <v>4.0000000000000001E-3</v>
          </cell>
          <cell r="V169">
            <v>3.0000000000000001E-3</v>
          </cell>
          <cell r="W169">
            <v>0.97399999999999998</v>
          </cell>
          <cell r="X169">
            <v>7.0000000000000001E-3</v>
          </cell>
          <cell r="Y169">
            <v>4.0000000000000001E-3</v>
          </cell>
          <cell r="Z169">
            <v>5.0000000000000001E-3</v>
          </cell>
          <cell r="AA169">
            <v>4.0000000000000001E-3</v>
          </cell>
          <cell r="AB169">
            <v>4.0000000000000001E-3</v>
          </cell>
          <cell r="AC169">
            <v>3.0000000000000001E-3</v>
          </cell>
        </row>
        <row r="170">
          <cell r="C170">
            <v>0.70299999999999996</v>
          </cell>
          <cell r="D170">
            <v>0.29699999999999999</v>
          </cell>
          <cell r="E170">
            <v>0.86899999999999999</v>
          </cell>
          <cell r="F170">
            <v>1.2E-2</v>
          </cell>
          <cell r="G170">
            <v>0.11899999999999999</v>
          </cell>
          <cell r="H170">
            <v>0.84499999999999997</v>
          </cell>
          <cell r="I170">
            <v>8.0000000000000002E-3</v>
          </cell>
          <cell r="J170">
            <v>1.9E-2</v>
          </cell>
          <cell r="K170">
            <v>0.127</v>
          </cell>
          <cell r="L170">
            <v>0.81399999999999995</v>
          </cell>
          <cell r="M170">
            <v>8.0000000000000002E-3</v>
          </cell>
          <cell r="N170">
            <v>0.04</v>
          </cell>
          <cell r="O170">
            <v>1.0999999999999999E-2</v>
          </cell>
          <cell r="P170">
            <v>0.127</v>
          </cell>
          <cell r="Q170">
            <v>0.78400000000000003</v>
          </cell>
          <cell r="R170">
            <v>6.0000000000000001E-3</v>
          </cell>
          <cell r="S170">
            <v>2.9000000000000001E-2</v>
          </cell>
          <cell r="T170">
            <v>1.2999999999999999E-2</v>
          </cell>
          <cell r="U170">
            <v>0.16</v>
          </cell>
          <cell r="V170">
            <v>7.0000000000000001E-3</v>
          </cell>
          <cell r="W170">
            <v>0.76300000000000001</v>
          </cell>
          <cell r="X170">
            <v>6.0000000000000001E-3</v>
          </cell>
          <cell r="Y170">
            <v>2.1000000000000001E-2</v>
          </cell>
          <cell r="Z170">
            <v>6.0000000000000001E-3</v>
          </cell>
          <cell r="AA170">
            <v>0.16400000000000001</v>
          </cell>
          <cell r="AB170">
            <v>3.4000000000000002E-2</v>
          </cell>
          <cell r="AC170">
            <v>7.0000000000000001E-3</v>
          </cell>
        </row>
        <row r="171">
          <cell r="C171">
            <v>0.94199999999999995</v>
          </cell>
          <cell r="D171">
            <v>5.8000000000000003E-2</v>
          </cell>
          <cell r="E171">
            <v>0.98099999999999998</v>
          </cell>
          <cell r="F171">
            <v>8.9999999999999993E-3</v>
          </cell>
          <cell r="G171">
            <v>8.9999999999999993E-3</v>
          </cell>
          <cell r="H171">
            <v>0.97399999999999998</v>
          </cell>
          <cell r="I171">
            <v>8.0000000000000002E-3</v>
          </cell>
          <cell r="J171">
            <v>8.9999999999999993E-3</v>
          </cell>
          <cell r="K171">
            <v>8.9999999999999993E-3</v>
          </cell>
          <cell r="L171">
            <v>0.96399999999999997</v>
          </cell>
          <cell r="M171">
            <v>8.0000000000000002E-3</v>
          </cell>
          <cell r="N171">
            <v>7.0000000000000001E-3</v>
          </cell>
          <cell r="O171">
            <v>1.2E-2</v>
          </cell>
          <cell r="P171">
            <v>8.9999999999999993E-3</v>
          </cell>
          <cell r="Q171">
            <v>0.95899999999999996</v>
          </cell>
          <cell r="R171">
            <v>8.0000000000000002E-3</v>
          </cell>
          <cell r="S171">
            <v>0.01</v>
          </cell>
          <cell r="T171">
            <v>7.0000000000000001E-3</v>
          </cell>
          <cell r="U171">
            <v>8.9999999999999993E-3</v>
          </cell>
          <cell r="V171">
            <v>7.0000000000000001E-3</v>
          </cell>
          <cell r="W171">
            <v>0.95199999999999996</v>
          </cell>
          <cell r="X171">
            <v>7.0000000000000001E-3</v>
          </cell>
          <cell r="Y171">
            <v>6.0000000000000001E-3</v>
          </cell>
          <cell r="Z171">
            <v>0.01</v>
          </cell>
          <cell r="AA171">
            <v>0.01</v>
          </cell>
          <cell r="AB171">
            <v>7.0000000000000001E-3</v>
          </cell>
          <cell r="AC171">
            <v>7.0000000000000001E-3</v>
          </cell>
        </row>
        <row r="172">
          <cell r="C172">
            <v>0.95599999999999996</v>
          </cell>
          <cell r="D172">
            <v>4.3999999999999997E-2</v>
          </cell>
          <cell r="E172">
            <v>0.97499999999999998</v>
          </cell>
          <cell r="F172">
            <v>1.2999999999999999E-2</v>
          </cell>
          <cell r="G172">
            <v>1.2E-2</v>
          </cell>
          <cell r="H172">
            <v>0.95299999999999996</v>
          </cell>
          <cell r="I172">
            <v>2.7E-2</v>
          </cell>
          <cell r="J172">
            <v>6.0000000000000001E-3</v>
          </cell>
          <cell r="K172">
            <v>1.2999999999999999E-2</v>
          </cell>
          <cell r="L172">
            <v>0.94099999999999995</v>
          </cell>
          <cell r="M172">
            <v>0.03</v>
          </cell>
          <cell r="N172">
            <v>5.0000000000000001E-3</v>
          </cell>
          <cell r="O172">
            <v>0.01</v>
          </cell>
          <cell r="P172">
            <v>1.4E-2</v>
          </cell>
          <cell r="Q172">
            <v>0.93600000000000005</v>
          </cell>
          <cell r="R172">
            <v>2.7E-2</v>
          </cell>
          <cell r="S172">
            <v>6.0000000000000001E-3</v>
          </cell>
          <cell r="T172">
            <v>6.0000000000000001E-3</v>
          </cell>
          <cell r="U172">
            <v>1.7000000000000001E-2</v>
          </cell>
          <cell r="V172">
            <v>7.0000000000000001E-3</v>
          </cell>
          <cell r="W172">
            <v>0.92500000000000004</v>
          </cell>
          <cell r="X172">
            <v>2.8000000000000001E-2</v>
          </cell>
          <cell r="Y172">
            <v>4.0000000000000001E-3</v>
          </cell>
          <cell r="Z172">
            <v>8.0000000000000002E-3</v>
          </cell>
          <cell r="AA172">
            <v>1.0999999999999999E-2</v>
          </cell>
          <cell r="AB172">
            <v>1.7999999999999999E-2</v>
          </cell>
          <cell r="AC172">
            <v>6.0000000000000001E-3</v>
          </cell>
        </row>
        <row r="173">
          <cell r="C173">
            <v>0.874</v>
          </cell>
          <cell r="D173">
            <v>0.126</v>
          </cell>
          <cell r="E173">
            <v>0.96599999999999997</v>
          </cell>
          <cell r="F173">
            <v>1.4E-2</v>
          </cell>
          <cell r="G173">
            <v>1.9E-2</v>
          </cell>
          <cell r="H173">
            <v>0.95299999999999996</v>
          </cell>
          <cell r="I173">
            <v>8.9999999999999993E-3</v>
          </cell>
          <cell r="J173">
            <v>2.1999999999999999E-2</v>
          </cell>
          <cell r="K173">
            <v>1.7000000000000001E-2</v>
          </cell>
          <cell r="L173">
            <v>0.92900000000000005</v>
          </cell>
          <cell r="M173">
            <v>8.0000000000000002E-3</v>
          </cell>
          <cell r="N173">
            <v>3.1E-2</v>
          </cell>
          <cell r="O173">
            <v>1.6E-2</v>
          </cell>
          <cell r="P173">
            <v>1.6E-2</v>
          </cell>
          <cell r="Q173">
            <v>0.91900000000000004</v>
          </cell>
          <cell r="R173">
            <v>8.0000000000000002E-3</v>
          </cell>
          <cell r="S173">
            <v>2.7E-2</v>
          </cell>
          <cell r="T173">
            <v>1.7000000000000001E-2</v>
          </cell>
          <cell r="U173">
            <v>1.7000000000000001E-2</v>
          </cell>
          <cell r="V173">
            <v>1.2E-2</v>
          </cell>
          <cell r="W173">
            <v>0.91200000000000003</v>
          </cell>
          <cell r="X173">
            <v>7.0000000000000001E-3</v>
          </cell>
          <cell r="Y173">
            <v>2.7E-2</v>
          </cell>
          <cell r="Z173">
            <v>1.2E-2</v>
          </cell>
          <cell r="AA173">
            <v>1.7999999999999999E-2</v>
          </cell>
          <cell r="AB173">
            <v>1.2999999999999999E-2</v>
          </cell>
          <cell r="AC173">
            <v>1.0999999999999999E-2</v>
          </cell>
        </row>
        <row r="174">
          <cell r="C174">
            <v>0.94699999999999995</v>
          </cell>
          <cell r="D174">
            <v>5.2999999999999999E-2</v>
          </cell>
          <cell r="E174">
            <v>0.98899999999999999</v>
          </cell>
          <cell r="F174">
            <v>5.0000000000000001E-3</v>
          </cell>
          <cell r="G174">
            <v>6.0000000000000001E-3</v>
          </cell>
          <cell r="H174">
            <v>0.98599999999999999</v>
          </cell>
          <cell r="I174">
            <v>4.0000000000000001E-3</v>
          </cell>
          <cell r="J174">
            <v>5.0000000000000001E-3</v>
          </cell>
          <cell r="K174">
            <v>5.0000000000000001E-3</v>
          </cell>
          <cell r="L174">
            <v>0.98099999999999998</v>
          </cell>
          <cell r="M174">
            <v>4.0000000000000001E-3</v>
          </cell>
          <cell r="N174">
            <v>5.0000000000000001E-3</v>
          </cell>
          <cell r="O174">
            <v>4.0000000000000001E-3</v>
          </cell>
          <cell r="P174">
            <v>6.0000000000000001E-3</v>
          </cell>
          <cell r="Q174">
            <v>0.97599999999999998</v>
          </cell>
          <cell r="R174">
            <v>4.0000000000000001E-3</v>
          </cell>
          <cell r="S174">
            <v>4.0000000000000001E-3</v>
          </cell>
          <cell r="T174">
            <v>4.0000000000000001E-3</v>
          </cell>
          <cell r="U174">
            <v>5.0000000000000001E-3</v>
          </cell>
          <cell r="V174">
            <v>6.0000000000000001E-3</v>
          </cell>
          <cell r="W174">
            <v>0.97299999999999998</v>
          </cell>
          <cell r="X174">
            <v>4.0000000000000001E-3</v>
          </cell>
          <cell r="Y174">
            <v>5.0000000000000001E-3</v>
          </cell>
          <cell r="Z174">
            <v>4.0000000000000001E-3</v>
          </cell>
          <cell r="AA174">
            <v>5.0000000000000001E-3</v>
          </cell>
          <cell r="AB174">
            <v>5.0000000000000001E-3</v>
          </cell>
          <cell r="AC174">
            <v>5.0000000000000001E-3</v>
          </cell>
        </row>
        <row r="175">
          <cell r="C175">
            <v>0.94</v>
          </cell>
          <cell r="D175">
            <v>0.06</v>
          </cell>
          <cell r="E175">
            <v>1.2999999999999999E-2</v>
          </cell>
          <cell r="F175">
            <v>0.97499999999999998</v>
          </cell>
          <cell r="G175">
            <v>1.2999999999999999E-2</v>
          </cell>
          <cell r="H175">
            <v>6.0000000000000001E-3</v>
          </cell>
          <cell r="I175">
            <v>0.97899999999999998</v>
          </cell>
          <cell r="J175">
            <v>6.0000000000000001E-3</v>
          </cell>
          <cell r="K175">
            <v>8.0000000000000002E-3</v>
          </cell>
          <cell r="L175">
            <v>6.0000000000000001E-3</v>
          </cell>
          <cell r="M175">
            <v>0.97199999999999998</v>
          </cell>
          <cell r="N175">
            <v>7.0000000000000001E-3</v>
          </cell>
          <cell r="O175">
            <v>6.0000000000000001E-3</v>
          </cell>
          <cell r="P175">
            <v>8.0000000000000002E-3</v>
          </cell>
          <cell r="Q175">
            <v>6.0000000000000001E-3</v>
          </cell>
          <cell r="R175">
            <v>0.96699999999999997</v>
          </cell>
          <cell r="S175">
            <v>7.0000000000000001E-3</v>
          </cell>
          <cell r="T175">
            <v>6.0000000000000001E-3</v>
          </cell>
          <cell r="U175">
            <v>8.9999999999999993E-3</v>
          </cell>
          <cell r="V175">
            <v>6.0000000000000001E-3</v>
          </cell>
          <cell r="W175">
            <v>6.0000000000000001E-3</v>
          </cell>
          <cell r="X175">
            <v>0.96</v>
          </cell>
          <cell r="Y175">
            <v>7.0000000000000001E-3</v>
          </cell>
          <cell r="Z175">
            <v>5.0000000000000001E-3</v>
          </cell>
          <cell r="AA175">
            <v>8.9999999999999993E-3</v>
          </cell>
          <cell r="AB175">
            <v>8.0000000000000002E-3</v>
          </cell>
          <cell r="AC175">
            <v>6.0000000000000001E-3</v>
          </cell>
        </row>
        <row r="176">
          <cell r="C176">
            <v>0.92500000000000004</v>
          </cell>
          <cell r="D176">
            <v>7.4999999999999997E-2</v>
          </cell>
          <cell r="E176">
            <v>0.97099999999999997</v>
          </cell>
          <cell r="F176">
            <v>1.0999999999999999E-2</v>
          </cell>
          <cell r="G176">
            <v>1.7000000000000001E-2</v>
          </cell>
          <cell r="H176">
            <v>0.95299999999999996</v>
          </cell>
          <cell r="I176">
            <v>1.2999999999999999E-2</v>
          </cell>
          <cell r="J176">
            <v>1.4E-2</v>
          </cell>
          <cell r="K176">
            <v>0.02</v>
          </cell>
          <cell r="L176">
            <v>0.93799999999999994</v>
          </cell>
          <cell r="M176">
            <v>1.2999999999999999E-2</v>
          </cell>
          <cell r="N176">
            <v>1.6E-2</v>
          </cell>
          <cell r="O176">
            <v>1.2E-2</v>
          </cell>
          <cell r="P176">
            <v>2.1000000000000001E-2</v>
          </cell>
          <cell r="Q176">
            <v>0.92300000000000004</v>
          </cell>
          <cell r="R176">
            <v>1.2E-2</v>
          </cell>
          <cell r="S176">
            <v>2.1000000000000001E-2</v>
          </cell>
          <cell r="T176">
            <v>0.01</v>
          </cell>
          <cell r="U176">
            <v>2.7E-2</v>
          </cell>
          <cell r="V176">
            <v>7.0000000000000001E-3</v>
          </cell>
          <cell r="W176">
            <v>0.91</v>
          </cell>
          <cell r="X176">
            <v>1.0999999999999999E-2</v>
          </cell>
          <cell r="Y176">
            <v>1.4999999999999999E-2</v>
          </cell>
          <cell r="Z176">
            <v>0.01</v>
          </cell>
          <cell r="AA176">
            <v>3.4000000000000002E-2</v>
          </cell>
          <cell r="AB176">
            <v>1.4E-2</v>
          </cell>
          <cell r="AC176">
            <v>6.0000000000000001E-3</v>
          </cell>
        </row>
        <row r="177">
          <cell r="C177">
            <v>0.95399999999999996</v>
          </cell>
          <cell r="D177">
            <v>4.5999999999999999E-2</v>
          </cell>
          <cell r="E177">
            <v>0.98399999999999999</v>
          </cell>
          <cell r="F177">
            <v>8.0000000000000002E-3</v>
          </cell>
          <cell r="G177">
            <v>8.0000000000000002E-3</v>
          </cell>
          <cell r="H177">
            <v>0.97599999999999998</v>
          </cell>
          <cell r="I177">
            <v>0.01</v>
          </cell>
          <cell r="J177">
            <v>6.0000000000000001E-3</v>
          </cell>
          <cell r="K177">
            <v>7.0000000000000001E-3</v>
          </cell>
          <cell r="L177">
            <v>0.96899999999999997</v>
          </cell>
          <cell r="M177">
            <v>1.0999999999999999E-2</v>
          </cell>
          <cell r="N177">
            <v>5.0000000000000001E-3</v>
          </cell>
          <cell r="O177">
            <v>8.0000000000000002E-3</v>
          </cell>
          <cell r="P177">
            <v>7.0000000000000001E-3</v>
          </cell>
          <cell r="Q177">
            <v>0.96499999999999997</v>
          </cell>
          <cell r="R177">
            <v>0.01</v>
          </cell>
          <cell r="S177">
            <v>7.0000000000000001E-3</v>
          </cell>
          <cell r="T177">
            <v>5.0000000000000001E-3</v>
          </cell>
          <cell r="U177">
            <v>7.0000000000000001E-3</v>
          </cell>
          <cell r="V177">
            <v>5.0000000000000001E-3</v>
          </cell>
          <cell r="W177">
            <v>0.96</v>
          </cell>
          <cell r="X177">
            <v>0.01</v>
          </cell>
          <cell r="Y177">
            <v>5.0000000000000001E-3</v>
          </cell>
          <cell r="Z177">
            <v>7.0000000000000001E-3</v>
          </cell>
          <cell r="AA177">
            <v>7.0000000000000001E-3</v>
          </cell>
          <cell r="AB177">
            <v>7.0000000000000001E-3</v>
          </cell>
          <cell r="AC177">
            <v>5.0000000000000001E-3</v>
          </cell>
        </row>
        <row r="178">
          <cell r="C178">
            <v>0.95399999999999996</v>
          </cell>
          <cell r="D178">
            <v>4.5999999999999999E-2</v>
          </cell>
          <cell r="E178">
            <v>0.89900000000000002</v>
          </cell>
          <cell r="F178">
            <v>6.0999999999999999E-2</v>
          </cell>
          <cell r="G178">
            <v>0.04</v>
          </cell>
          <cell r="H178">
            <v>0.85</v>
          </cell>
          <cell r="I178">
            <v>4.8000000000000001E-2</v>
          </cell>
          <cell r="J178">
            <v>6.4000000000000001E-2</v>
          </cell>
          <cell r="K178">
            <v>3.9E-2</v>
          </cell>
          <cell r="L178">
            <v>0.81899999999999995</v>
          </cell>
          <cell r="M178">
            <v>4.1000000000000002E-2</v>
          </cell>
          <cell r="N178">
            <v>5.5E-2</v>
          </cell>
          <cell r="O178">
            <v>0.05</v>
          </cell>
          <cell r="P178">
            <v>3.5000000000000003E-2</v>
          </cell>
          <cell r="Q178">
            <v>0.80400000000000005</v>
          </cell>
          <cell r="R178">
            <v>0.04</v>
          </cell>
          <cell r="S178">
            <v>5.5E-2</v>
          </cell>
          <cell r="T178">
            <v>4.5999999999999999E-2</v>
          </cell>
          <cell r="U178">
            <v>3.9E-2</v>
          </cell>
          <cell r="V178">
            <v>1.7000000000000001E-2</v>
          </cell>
          <cell r="W178">
            <v>0.79600000000000004</v>
          </cell>
          <cell r="X178">
            <v>3.5000000000000003E-2</v>
          </cell>
          <cell r="Y178">
            <v>4.8000000000000001E-2</v>
          </cell>
          <cell r="Z178">
            <v>3.7999999999999999E-2</v>
          </cell>
          <cell r="AA178">
            <v>3.9E-2</v>
          </cell>
          <cell r="AB178">
            <v>0.03</v>
          </cell>
          <cell r="AC178">
            <v>1.4E-2</v>
          </cell>
        </row>
        <row r="179">
          <cell r="C179">
            <v>0.93700000000000006</v>
          </cell>
          <cell r="D179">
            <v>6.3E-2</v>
          </cell>
          <cell r="E179">
            <v>0.98399999999999999</v>
          </cell>
          <cell r="F179">
            <v>7.0000000000000001E-3</v>
          </cell>
          <cell r="G179">
            <v>8.9999999999999993E-3</v>
          </cell>
          <cell r="H179">
            <v>0.97799999999999998</v>
          </cell>
          <cell r="I179">
            <v>5.0000000000000001E-3</v>
          </cell>
          <cell r="J179">
            <v>8.0000000000000002E-3</v>
          </cell>
          <cell r="K179">
            <v>8.0000000000000002E-3</v>
          </cell>
          <cell r="L179">
            <v>0.97</v>
          </cell>
          <cell r="M179">
            <v>5.0000000000000001E-3</v>
          </cell>
          <cell r="N179">
            <v>6.0000000000000001E-3</v>
          </cell>
          <cell r="O179">
            <v>0.01</v>
          </cell>
          <cell r="P179">
            <v>8.9999999999999993E-3</v>
          </cell>
          <cell r="Q179">
            <v>0.96299999999999997</v>
          </cell>
          <cell r="R179">
            <v>5.0000000000000001E-3</v>
          </cell>
          <cell r="S179">
            <v>0.01</v>
          </cell>
          <cell r="T179">
            <v>6.0000000000000001E-3</v>
          </cell>
          <cell r="U179">
            <v>8.0000000000000002E-3</v>
          </cell>
          <cell r="V179">
            <v>8.0000000000000002E-3</v>
          </cell>
          <cell r="W179">
            <v>0.95899999999999996</v>
          </cell>
          <cell r="X179">
            <v>5.0000000000000001E-3</v>
          </cell>
          <cell r="Y179">
            <v>5.0000000000000001E-3</v>
          </cell>
          <cell r="Z179">
            <v>8.9999999999999993E-3</v>
          </cell>
          <cell r="AA179">
            <v>8.0000000000000002E-3</v>
          </cell>
          <cell r="AB179">
            <v>7.0000000000000001E-3</v>
          </cell>
          <cell r="AC179">
            <v>7.0000000000000001E-3</v>
          </cell>
        </row>
        <row r="180">
          <cell r="C180">
            <v>0.94599999999999995</v>
          </cell>
          <cell r="D180">
            <v>5.3999999999999999E-2</v>
          </cell>
          <cell r="E180">
            <v>0.97399999999999998</v>
          </cell>
          <cell r="F180">
            <v>1.2999999999999999E-2</v>
          </cell>
          <cell r="G180">
            <v>1.4E-2</v>
          </cell>
          <cell r="H180">
            <v>0.96199999999999997</v>
          </cell>
          <cell r="I180">
            <v>1.4999999999999999E-2</v>
          </cell>
          <cell r="J180">
            <v>0.01</v>
          </cell>
          <cell r="K180">
            <v>1.2999999999999999E-2</v>
          </cell>
          <cell r="L180">
            <v>0.94899999999999995</v>
          </cell>
          <cell r="M180">
            <v>1.4999999999999999E-2</v>
          </cell>
          <cell r="N180">
            <v>0.01</v>
          </cell>
          <cell r="O180">
            <v>1.2E-2</v>
          </cell>
          <cell r="P180">
            <v>1.4E-2</v>
          </cell>
          <cell r="Q180">
            <v>0.94299999999999995</v>
          </cell>
          <cell r="R180">
            <v>1.4E-2</v>
          </cell>
          <cell r="S180">
            <v>0.01</v>
          </cell>
          <cell r="T180">
            <v>1.0999999999999999E-2</v>
          </cell>
          <cell r="U180">
            <v>1.6E-2</v>
          </cell>
          <cell r="V180">
            <v>6.0000000000000001E-3</v>
          </cell>
          <cell r="W180">
            <v>0.92800000000000005</v>
          </cell>
          <cell r="X180">
            <v>1.2999999999999999E-2</v>
          </cell>
          <cell r="Y180">
            <v>8.9999999999999993E-3</v>
          </cell>
          <cell r="Z180">
            <v>0.01</v>
          </cell>
          <cell r="AA180">
            <v>1.2E-2</v>
          </cell>
          <cell r="AB180">
            <v>2.1999999999999999E-2</v>
          </cell>
          <cell r="AC180">
            <v>6.0000000000000001E-3</v>
          </cell>
        </row>
        <row r="181">
          <cell r="C181">
            <v>0.82</v>
          </cell>
          <cell r="D181">
            <v>0.18</v>
          </cell>
          <cell r="E181">
            <v>0.51700000000000002</v>
          </cell>
          <cell r="F181">
            <v>0.41299999999999998</v>
          </cell>
          <cell r="G181">
            <v>7.0000000000000007E-2</v>
          </cell>
          <cell r="H181">
            <v>0.58599999999999997</v>
          </cell>
          <cell r="I181">
            <v>5.8999999999999997E-2</v>
          </cell>
          <cell r="J181">
            <v>0.28299999999999997</v>
          </cell>
          <cell r="K181">
            <v>7.1999999999999995E-2</v>
          </cell>
          <cell r="L181">
            <v>0.56100000000000005</v>
          </cell>
          <cell r="M181">
            <v>4.2999999999999997E-2</v>
          </cell>
          <cell r="N181">
            <v>7.0000000000000001E-3</v>
          </cell>
          <cell r="O181">
            <v>0.34599999999999997</v>
          </cell>
          <cell r="P181">
            <v>4.2000000000000003E-2</v>
          </cell>
          <cell r="Q181">
            <v>0.56799999999999995</v>
          </cell>
          <cell r="R181">
            <v>5.8000000000000003E-2</v>
          </cell>
          <cell r="S181">
            <v>0.185</v>
          </cell>
          <cell r="T181">
            <v>9.1999999999999998E-2</v>
          </cell>
          <cell r="U181">
            <v>6.5000000000000002E-2</v>
          </cell>
          <cell r="V181">
            <v>3.2000000000000001E-2</v>
          </cell>
          <cell r="W181">
            <v>0.54400000000000004</v>
          </cell>
          <cell r="X181">
            <v>4.2000000000000003E-2</v>
          </cell>
          <cell r="Y181">
            <v>6.0000000000000001E-3</v>
          </cell>
          <cell r="Z181">
            <v>0.313</v>
          </cell>
          <cell r="AA181">
            <v>3.4000000000000002E-2</v>
          </cell>
          <cell r="AB181">
            <v>0.04</v>
          </cell>
          <cell r="AC181">
            <v>2.1000000000000001E-2</v>
          </cell>
        </row>
        <row r="182">
          <cell r="C182">
            <v>0.97099999999999997</v>
          </cell>
          <cell r="D182">
            <v>2.9000000000000001E-2</v>
          </cell>
          <cell r="E182">
            <v>6.5000000000000002E-2</v>
          </cell>
          <cell r="F182">
            <v>0.92800000000000005</v>
          </cell>
          <cell r="G182">
            <v>7.0000000000000001E-3</v>
          </cell>
          <cell r="H182">
            <v>1.7000000000000001E-2</v>
          </cell>
          <cell r="I182">
            <v>0.96799999999999997</v>
          </cell>
          <cell r="J182">
            <v>8.9999999999999993E-3</v>
          </cell>
          <cell r="K182">
            <v>7.0000000000000001E-3</v>
          </cell>
          <cell r="L182">
            <v>1.6E-2</v>
          </cell>
          <cell r="M182">
            <v>0.95799999999999996</v>
          </cell>
          <cell r="N182">
            <v>8.0000000000000002E-3</v>
          </cell>
          <cell r="O182">
            <v>1.0999999999999999E-2</v>
          </cell>
          <cell r="P182">
            <v>7.0000000000000001E-3</v>
          </cell>
          <cell r="Q182">
            <v>1.6E-2</v>
          </cell>
          <cell r="R182">
            <v>0.95399999999999996</v>
          </cell>
          <cell r="S182">
            <v>8.0000000000000002E-3</v>
          </cell>
          <cell r="T182">
            <v>0.01</v>
          </cell>
          <cell r="U182">
            <v>8.0000000000000002E-3</v>
          </cell>
          <cell r="V182">
            <v>4.0000000000000001E-3</v>
          </cell>
          <cell r="W182">
            <v>1.4999999999999999E-2</v>
          </cell>
          <cell r="X182">
            <v>0.94899999999999995</v>
          </cell>
          <cell r="Y182">
            <v>8.0000000000000002E-3</v>
          </cell>
          <cell r="Z182">
            <v>0.01</v>
          </cell>
          <cell r="AA182">
            <v>8.0000000000000002E-3</v>
          </cell>
          <cell r="AB182">
            <v>7.0000000000000001E-3</v>
          </cell>
          <cell r="AC182">
            <v>4.0000000000000001E-3</v>
          </cell>
        </row>
        <row r="183">
          <cell r="C183">
            <v>0.95599999999999996</v>
          </cell>
          <cell r="D183">
            <v>4.3999999999999997E-2</v>
          </cell>
          <cell r="E183">
            <v>4.2000000000000003E-2</v>
          </cell>
          <cell r="F183">
            <v>0.94899999999999995</v>
          </cell>
          <cell r="G183">
            <v>8.9999999999999993E-3</v>
          </cell>
          <cell r="H183">
            <v>4.7E-2</v>
          </cell>
          <cell r="I183">
            <v>0.68600000000000005</v>
          </cell>
          <cell r="J183">
            <v>0.25800000000000001</v>
          </cell>
          <cell r="K183">
            <v>8.0000000000000002E-3</v>
          </cell>
          <cell r="L183">
            <v>4.5999999999999999E-2</v>
          </cell>
          <cell r="M183">
            <v>0.34499999999999997</v>
          </cell>
          <cell r="N183">
            <v>0.55600000000000005</v>
          </cell>
          <cell r="O183">
            <v>4.5999999999999999E-2</v>
          </cell>
          <cell r="P183">
            <v>7.0000000000000001E-3</v>
          </cell>
          <cell r="Q183">
            <v>4.2999999999999997E-2</v>
          </cell>
          <cell r="R183">
            <v>0.432</v>
          </cell>
          <cell r="S183">
            <v>0.35499999999999998</v>
          </cell>
          <cell r="T183">
            <v>0.154</v>
          </cell>
          <cell r="U183">
            <v>7.0000000000000001E-3</v>
          </cell>
          <cell r="V183">
            <v>8.9999999999999993E-3</v>
          </cell>
          <cell r="W183">
            <v>4.2000000000000003E-2</v>
          </cell>
          <cell r="X183">
            <v>0.36099999999999999</v>
          </cell>
          <cell r="Y183">
            <v>0.53</v>
          </cell>
          <cell r="Z183">
            <v>4.2000000000000003E-2</v>
          </cell>
          <cell r="AA183">
            <v>6.0000000000000001E-3</v>
          </cell>
          <cell r="AB183">
            <v>0.01</v>
          </cell>
          <cell r="AC183">
            <v>8.9999999999999993E-3</v>
          </cell>
        </row>
        <row r="184">
          <cell r="C184">
            <v>0.91100000000000003</v>
          </cell>
          <cell r="D184">
            <v>8.8999999999999996E-2</v>
          </cell>
          <cell r="E184">
            <v>5.1999999999999998E-2</v>
          </cell>
          <cell r="F184">
            <v>0.93899999999999995</v>
          </cell>
          <cell r="G184">
            <v>8.9999999999999993E-3</v>
          </cell>
          <cell r="H184">
            <v>3.2000000000000001E-2</v>
          </cell>
          <cell r="I184">
            <v>0.83099999999999996</v>
          </cell>
          <cell r="J184">
            <v>0.123</v>
          </cell>
          <cell r="K184">
            <v>1.4E-2</v>
          </cell>
          <cell r="L184">
            <v>3.4000000000000002E-2</v>
          </cell>
          <cell r="M184">
            <v>0.79800000000000004</v>
          </cell>
          <cell r="N184">
            <v>7.0999999999999994E-2</v>
          </cell>
          <cell r="O184">
            <v>8.1000000000000003E-2</v>
          </cell>
          <cell r="P184">
            <v>1.4999999999999999E-2</v>
          </cell>
          <cell r="Q184">
            <v>0.03</v>
          </cell>
          <cell r="R184">
            <v>0.78100000000000003</v>
          </cell>
          <cell r="S184">
            <v>6.2E-2</v>
          </cell>
          <cell r="T184">
            <v>0.10100000000000001</v>
          </cell>
          <cell r="U184">
            <v>1.9E-2</v>
          </cell>
          <cell r="V184">
            <v>6.0000000000000001E-3</v>
          </cell>
          <cell r="W184">
            <v>3.3000000000000002E-2</v>
          </cell>
          <cell r="X184">
            <v>0.77400000000000002</v>
          </cell>
          <cell r="Y184">
            <v>7.0000000000000007E-2</v>
          </cell>
          <cell r="Z184">
            <v>8.1000000000000003E-2</v>
          </cell>
          <cell r="AA184">
            <v>1.7000000000000001E-2</v>
          </cell>
          <cell r="AB184">
            <v>1.9E-2</v>
          </cell>
          <cell r="AC184">
            <v>6.0000000000000001E-3</v>
          </cell>
        </row>
        <row r="185">
          <cell r="C185">
            <v>0.96599999999999997</v>
          </cell>
          <cell r="D185">
            <v>3.4000000000000002E-2</v>
          </cell>
          <cell r="E185">
            <v>0.26100000000000001</v>
          </cell>
          <cell r="F185">
            <v>0.73</v>
          </cell>
          <cell r="G185">
            <v>8.9999999999999993E-3</v>
          </cell>
          <cell r="H185">
            <v>0.14199999999999999</v>
          </cell>
          <cell r="I185">
            <v>0.82499999999999996</v>
          </cell>
          <cell r="J185">
            <v>2.5999999999999999E-2</v>
          </cell>
          <cell r="K185">
            <v>7.0000000000000001E-3</v>
          </cell>
          <cell r="L185">
            <v>0.188</v>
          </cell>
          <cell r="M185">
            <v>0.66700000000000004</v>
          </cell>
          <cell r="N185">
            <v>0.129</v>
          </cell>
          <cell r="O185">
            <v>8.9999999999999993E-3</v>
          </cell>
          <cell r="P185">
            <v>7.0000000000000001E-3</v>
          </cell>
          <cell r="Q185">
            <v>0.16300000000000001</v>
          </cell>
          <cell r="R185">
            <v>0.74399999999999999</v>
          </cell>
          <cell r="S185">
            <v>3.2000000000000001E-2</v>
          </cell>
          <cell r="T185">
            <v>4.8000000000000001E-2</v>
          </cell>
          <cell r="U185">
            <v>8.9999999999999993E-3</v>
          </cell>
          <cell r="V185">
            <v>5.0000000000000001E-3</v>
          </cell>
          <cell r="W185">
            <v>0.19800000000000001</v>
          </cell>
          <cell r="X185">
            <v>0.61699999999999999</v>
          </cell>
          <cell r="Y185">
            <v>0.152</v>
          </cell>
          <cell r="Z185">
            <v>8.0000000000000002E-3</v>
          </cell>
          <cell r="AA185">
            <v>5.0000000000000001E-3</v>
          </cell>
          <cell r="AB185">
            <v>1.6E-2</v>
          </cell>
          <cell r="AC185">
            <v>4.0000000000000001E-3</v>
          </cell>
        </row>
        <row r="186">
          <cell r="C186">
            <v>0.97099999999999997</v>
          </cell>
          <cell r="D186">
            <v>2.9000000000000001E-2</v>
          </cell>
          <cell r="E186">
            <v>5.2999999999999999E-2</v>
          </cell>
          <cell r="F186">
            <v>0.94099999999999995</v>
          </cell>
          <cell r="G186">
            <v>6.0000000000000001E-3</v>
          </cell>
          <cell r="H186">
            <v>1.2999999999999999E-2</v>
          </cell>
          <cell r="I186">
            <v>0.96</v>
          </cell>
          <cell r="J186">
            <v>2.1000000000000001E-2</v>
          </cell>
          <cell r="K186">
            <v>6.0000000000000001E-3</v>
          </cell>
          <cell r="L186">
            <v>1.2999999999999999E-2</v>
          </cell>
          <cell r="M186">
            <v>0.92600000000000005</v>
          </cell>
          <cell r="N186">
            <v>4.3999999999999997E-2</v>
          </cell>
          <cell r="O186">
            <v>1.0999999999999999E-2</v>
          </cell>
          <cell r="P186">
            <v>7.0000000000000001E-3</v>
          </cell>
          <cell r="Q186">
            <v>1.2E-2</v>
          </cell>
          <cell r="R186">
            <v>0.92800000000000005</v>
          </cell>
          <cell r="S186">
            <v>1.4E-2</v>
          </cell>
          <cell r="T186">
            <v>3.4000000000000002E-2</v>
          </cell>
          <cell r="U186">
            <v>7.0000000000000001E-3</v>
          </cell>
          <cell r="V186">
            <v>5.0000000000000001E-3</v>
          </cell>
          <cell r="W186">
            <v>1.0999999999999999E-2</v>
          </cell>
          <cell r="X186">
            <v>0.91100000000000003</v>
          </cell>
          <cell r="Y186">
            <v>5.0999999999999997E-2</v>
          </cell>
          <cell r="Z186">
            <v>8.9999999999999993E-3</v>
          </cell>
          <cell r="AA186">
            <v>6.0000000000000001E-3</v>
          </cell>
          <cell r="AB186">
            <v>7.0000000000000001E-3</v>
          </cell>
          <cell r="AC186">
            <v>5.0000000000000001E-3</v>
          </cell>
        </row>
        <row r="187">
          <cell r="C187">
            <v>0.90700000000000003</v>
          </cell>
          <cell r="D187">
            <v>9.2999999999999999E-2</v>
          </cell>
          <cell r="E187">
            <v>0.87</v>
          </cell>
          <cell r="F187">
            <v>8.1000000000000003E-2</v>
          </cell>
          <cell r="G187">
            <v>4.9000000000000002E-2</v>
          </cell>
          <cell r="H187">
            <v>0.71899999999999997</v>
          </cell>
          <cell r="I187">
            <v>0.182</v>
          </cell>
          <cell r="J187">
            <v>4.5999999999999999E-2</v>
          </cell>
          <cell r="K187">
            <v>5.1999999999999998E-2</v>
          </cell>
          <cell r="L187">
            <v>0.71499999999999997</v>
          </cell>
          <cell r="M187">
            <v>0.13400000000000001</v>
          </cell>
          <cell r="N187">
            <v>8.5000000000000006E-2</v>
          </cell>
          <cell r="O187">
            <v>2.3E-2</v>
          </cell>
          <cell r="P187">
            <v>4.2999999999999997E-2</v>
          </cell>
          <cell r="Q187">
            <v>0.67400000000000004</v>
          </cell>
          <cell r="R187">
            <v>0.14699999999999999</v>
          </cell>
          <cell r="S187">
            <v>3.6999999999999998E-2</v>
          </cell>
          <cell r="T187">
            <v>3.5999999999999997E-2</v>
          </cell>
          <cell r="U187">
            <v>2.3E-2</v>
          </cell>
          <cell r="V187">
            <v>8.4000000000000005E-2</v>
          </cell>
          <cell r="W187">
            <v>0.67100000000000004</v>
          </cell>
          <cell r="X187">
            <v>0.126</v>
          </cell>
          <cell r="Y187">
            <v>4.7E-2</v>
          </cell>
          <cell r="Z187">
            <v>2.3E-2</v>
          </cell>
          <cell r="AA187">
            <v>3.1E-2</v>
          </cell>
          <cell r="AB187">
            <v>1.0999999999999999E-2</v>
          </cell>
          <cell r="AC187">
            <v>0.09</v>
          </cell>
        </row>
        <row r="188">
          <cell r="C188">
            <v>0.97699999999999998</v>
          </cell>
          <cell r="D188">
            <v>2.3E-2</v>
          </cell>
          <cell r="E188">
            <v>0.6</v>
          </cell>
          <cell r="F188">
            <v>0.38900000000000001</v>
          </cell>
          <cell r="G188">
            <v>0.01</v>
          </cell>
          <cell r="H188">
            <v>0.105</v>
          </cell>
          <cell r="I188">
            <v>0.88100000000000001</v>
          </cell>
          <cell r="J188">
            <v>7.0000000000000001E-3</v>
          </cell>
          <cell r="K188">
            <v>7.0000000000000001E-3</v>
          </cell>
          <cell r="L188">
            <v>0.106</v>
          </cell>
          <cell r="M188">
            <v>0.872</v>
          </cell>
          <cell r="N188">
            <v>7.0000000000000001E-3</v>
          </cell>
          <cell r="O188">
            <v>7.0000000000000001E-3</v>
          </cell>
          <cell r="P188">
            <v>7.0000000000000001E-3</v>
          </cell>
          <cell r="Q188">
            <v>0.106</v>
          </cell>
          <cell r="R188">
            <v>0.86499999999999999</v>
          </cell>
          <cell r="S188">
            <v>7.0000000000000001E-3</v>
          </cell>
          <cell r="T188">
            <v>7.0000000000000001E-3</v>
          </cell>
          <cell r="U188">
            <v>6.0000000000000001E-3</v>
          </cell>
          <cell r="V188">
            <v>8.0000000000000002E-3</v>
          </cell>
          <cell r="W188">
            <v>9.7000000000000003E-2</v>
          </cell>
          <cell r="X188">
            <v>0.86799999999999999</v>
          </cell>
          <cell r="Y188">
            <v>6.0000000000000001E-3</v>
          </cell>
          <cell r="Z188">
            <v>6.0000000000000001E-3</v>
          </cell>
          <cell r="AA188">
            <v>5.0000000000000001E-3</v>
          </cell>
          <cell r="AB188">
            <v>0.01</v>
          </cell>
          <cell r="AC188">
            <v>8.0000000000000002E-3</v>
          </cell>
        </row>
        <row r="189">
          <cell r="C189">
            <v>0.94599999999999995</v>
          </cell>
          <cell r="D189">
            <v>5.3999999999999999E-2</v>
          </cell>
          <cell r="E189">
            <v>0.71</v>
          </cell>
          <cell r="F189">
            <v>0.25900000000000001</v>
          </cell>
          <cell r="G189">
            <v>0.03</v>
          </cell>
          <cell r="H189">
            <v>0.63200000000000001</v>
          </cell>
          <cell r="I189">
            <v>0.29699999999999999</v>
          </cell>
          <cell r="J189">
            <v>5.2999999999999999E-2</v>
          </cell>
          <cell r="K189">
            <v>1.9E-2</v>
          </cell>
          <cell r="L189">
            <v>0.624</v>
          </cell>
          <cell r="M189">
            <v>0.25</v>
          </cell>
          <cell r="N189">
            <v>1.7000000000000001E-2</v>
          </cell>
          <cell r="O189">
            <v>9.1999999999999998E-2</v>
          </cell>
          <cell r="P189">
            <v>1.7000000000000001E-2</v>
          </cell>
          <cell r="Q189">
            <v>0.63300000000000001</v>
          </cell>
          <cell r="R189">
            <v>0.24299999999999999</v>
          </cell>
          <cell r="S189">
            <v>3.7999999999999999E-2</v>
          </cell>
          <cell r="T189">
            <v>5.6000000000000001E-2</v>
          </cell>
          <cell r="U189">
            <v>2.5999999999999999E-2</v>
          </cell>
          <cell r="V189">
            <v>4.0000000000000001E-3</v>
          </cell>
          <cell r="W189">
            <v>0.623</v>
          </cell>
          <cell r="X189">
            <v>0.23300000000000001</v>
          </cell>
          <cell r="Y189">
            <v>1.6E-2</v>
          </cell>
          <cell r="Z189">
            <v>8.1000000000000003E-2</v>
          </cell>
          <cell r="AA189">
            <v>2.5999999999999999E-2</v>
          </cell>
          <cell r="AB189">
            <v>1.7000000000000001E-2</v>
          </cell>
          <cell r="AC189">
            <v>4.0000000000000001E-3</v>
          </cell>
        </row>
        <row r="190">
          <cell r="C190">
            <v>0.90300000000000002</v>
          </cell>
          <cell r="D190">
            <v>9.7000000000000003E-2</v>
          </cell>
          <cell r="E190">
            <v>2.1000000000000001E-2</v>
          </cell>
          <cell r="F190">
            <v>0.96199999999999997</v>
          </cell>
          <cell r="G190">
            <v>1.7000000000000001E-2</v>
          </cell>
          <cell r="H190">
            <v>1.4999999999999999E-2</v>
          </cell>
          <cell r="I190">
            <v>0.94099999999999995</v>
          </cell>
          <cell r="J190">
            <v>2.9000000000000001E-2</v>
          </cell>
          <cell r="K190">
            <v>1.4999999999999999E-2</v>
          </cell>
          <cell r="L190">
            <v>1.6E-2</v>
          </cell>
          <cell r="M190">
            <v>0.90400000000000003</v>
          </cell>
          <cell r="N190">
            <v>3.3000000000000002E-2</v>
          </cell>
          <cell r="O190">
            <v>3.1E-2</v>
          </cell>
          <cell r="P190">
            <v>1.6E-2</v>
          </cell>
          <cell r="Q190">
            <v>1.4999999999999999E-2</v>
          </cell>
          <cell r="R190">
            <v>0.89800000000000002</v>
          </cell>
          <cell r="S190">
            <v>2.7E-2</v>
          </cell>
          <cell r="T190">
            <v>2.5000000000000001E-2</v>
          </cell>
          <cell r="U190">
            <v>2.9000000000000001E-2</v>
          </cell>
          <cell r="V190">
            <v>6.0000000000000001E-3</v>
          </cell>
          <cell r="W190">
            <v>1.4999999999999999E-2</v>
          </cell>
          <cell r="X190">
            <v>0.85699999999999998</v>
          </cell>
          <cell r="Y190">
            <v>3.4000000000000002E-2</v>
          </cell>
          <cell r="Z190">
            <v>2.5000000000000001E-2</v>
          </cell>
          <cell r="AA190">
            <v>5.1999999999999998E-2</v>
          </cell>
          <cell r="AB190">
            <v>1.2E-2</v>
          </cell>
          <cell r="AC190">
            <v>5.0000000000000001E-3</v>
          </cell>
        </row>
        <row r="191">
          <cell r="C191">
            <v>0.97</v>
          </cell>
          <cell r="D191">
            <v>0.03</v>
          </cell>
          <cell r="E191">
            <v>0.38800000000000001</v>
          </cell>
          <cell r="F191">
            <v>0.60299999999999998</v>
          </cell>
          <cell r="G191">
            <v>8.9999999999999993E-3</v>
          </cell>
          <cell r="H191">
            <v>0.39400000000000002</v>
          </cell>
          <cell r="I191">
            <v>0.41299999999999998</v>
          </cell>
          <cell r="J191">
            <v>0.183</v>
          </cell>
          <cell r="K191">
            <v>8.9999999999999993E-3</v>
          </cell>
          <cell r="L191">
            <v>0.39900000000000002</v>
          </cell>
          <cell r="M191">
            <v>0.33500000000000002</v>
          </cell>
          <cell r="N191">
            <v>4.2999999999999997E-2</v>
          </cell>
          <cell r="O191">
            <v>0.216</v>
          </cell>
          <cell r="P191">
            <v>8.0000000000000002E-3</v>
          </cell>
          <cell r="Q191">
            <v>0.41499999999999998</v>
          </cell>
          <cell r="R191">
            <v>0.249</v>
          </cell>
          <cell r="S191">
            <v>0.28999999999999998</v>
          </cell>
          <cell r="T191">
            <v>3.1E-2</v>
          </cell>
          <cell r="U191">
            <v>8.9999999999999993E-3</v>
          </cell>
          <cell r="V191">
            <v>4.0000000000000001E-3</v>
          </cell>
          <cell r="W191">
            <v>0.40300000000000002</v>
          </cell>
          <cell r="X191">
            <v>0.31</v>
          </cell>
          <cell r="Y191">
            <v>0.04</v>
          </cell>
          <cell r="Z191">
            <v>0.221</v>
          </cell>
          <cell r="AA191">
            <v>8.0000000000000002E-3</v>
          </cell>
          <cell r="AB191">
            <v>1.4E-2</v>
          </cell>
          <cell r="AC191">
            <v>4.0000000000000001E-3</v>
          </cell>
        </row>
        <row r="192">
          <cell r="C192">
            <v>0.89500000000000002</v>
          </cell>
          <cell r="D192">
            <v>0.105</v>
          </cell>
          <cell r="E192">
            <v>0.192</v>
          </cell>
          <cell r="F192">
            <v>0.78400000000000003</v>
          </cell>
          <cell r="G192">
            <v>2.4E-2</v>
          </cell>
          <cell r="H192">
            <v>7.0999999999999994E-2</v>
          </cell>
          <cell r="I192">
            <v>0.88800000000000001</v>
          </cell>
          <cell r="J192">
            <v>0.02</v>
          </cell>
          <cell r="K192">
            <v>2.1000000000000001E-2</v>
          </cell>
          <cell r="L192">
            <v>7.2999999999999995E-2</v>
          </cell>
          <cell r="M192">
            <v>0.86399999999999999</v>
          </cell>
          <cell r="N192">
            <v>1.7000000000000001E-2</v>
          </cell>
          <cell r="O192">
            <v>2.4E-2</v>
          </cell>
          <cell r="P192">
            <v>2.1999999999999999E-2</v>
          </cell>
          <cell r="Q192">
            <v>7.6999999999999999E-2</v>
          </cell>
          <cell r="R192">
            <v>0.83199999999999996</v>
          </cell>
          <cell r="S192">
            <v>0.02</v>
          </cell>
          <cell r="T192">
            <v>2.4E-2</v>
          </cell>
          <cell r="U192">
            <v>0.04</v>
          </cell>
          <cell r="V192">
            <v>7.0000000000000001E-3</v>
          </cell>
          <cell r="W192">
            <v>8.6999999999999994E-2</v>
          </cell>
          <cell r="X192">
            <v>0.79200000000000004</v>
          </cell>
          <cell r="Y192">
            <v>1.7000000000000001E-2</v>
          </cell>
          <cell r="Z192">
            <v>2.1000000000000001E-2</v>
          </cell>
          <cell r="AA192">
            <v>3.9E-2</v>
          </cell>
          <cell r="AB192">
            <v>3.6999999999999998E-2</v>
          </cell>
          <cell r="AC192">
            <v>6.0000000000000001E-3</v>
          </cell>
        </row>
        <row r="193">
          <cell r="C193">
            <v>0.96499999999999997</v>
          </cell>
          <cell r="D193">
            <v>3.5000000000000003E-2</v>
          </cell>
          <cell r="E193">
            <v>6.6000000000000003E-2</v>
          </cell>
          <cell r="F193">
            <v>0.92600000000000005</v>
          </cell>
          <cell r="G193">
            <v>8.0000000000000002E-3</v>
          </cell>
          <cell r="H193">
            <v>3.7999999999999999E-2</v>
          </cell>
          <cell r="I193">
            <v>0.92300000000000004</v>
          </cell>
          <cell r="J193">
            <v>3.2000000000000001E-2</v>
          </cell>
          <cell r="K193">
            <v>8.0000000000000002E-3</v>
          </cell>
          <cell r="L193">
            <v>4.2999999999999997E-2</v>
          </cell>
          <cell r="M193">
            <v>0.77900000000000003</v>
          </cell>
          <cell r="N193">
            <v>0.159</v>
          </cell>
          <cell r="O193">
            <v>0.01</v>
          </cell>
          <cell r="P193">
            <v>8.0000000000000002E-3</v>
          </cell>
          <cell r="Q193">
            <v>3.6999999999999998E-2</v>
          </cell>
          <cell r="R193">
            <v>0.86899999999999999</v>
          </cell>
          <cell r="S193">
            <v>1.9E-2</v>
          </cell>
          <cell r="T193">
            <v>5.8999999999999997E-2</v>
          </cell>
          <cell r="U193">
            <v>8.0000000000000002E-3</v>
          </cell>
          <cell r="V193">
            <v>7.0000000000000001E-3</v>
          </cell>
          <cell r="W193">
            <v>3.4000000000000002E-2</v>
          </cell>
          <cell r="X193">
            <v>0.81100000000000005</v>
          </cell>
          <cell r="Y193">
            <v>0.124</v>
          </cell>
          <cell r="Z193">
            <v>8.0000000000000002E-3</v>
          </cell>
          <cell r="AA193">
            <v>7.0000000000000001E-3</v>
          </cell>
          <cell r="AB193">
            <v>8.9999999999999993E-3</v>
          </cell>
          <cell r="AC193">
            <v>6.0000000000000001E-3</v>
          </cell>
        </row>
        <row r="194">
          <cell r="C194">
            <v>0.98399999999999999</v>
          </cell>
          <cell r="D194">
            <v>1.6E-2</v>
          </cell>
          <cell r="E194">
            <v>0.75</v>
          </cell>
          <cell r="F194">
            <v>0.23799999999999999</v>
          </cell>
          <cell r="G194">
            <v>1.2E-2</v>
          </cell>
          <cell r="H194">
            <v>0.32600000000000001</v>
          </cell>
          <cell r="I194">
            <v>0.66300000000000003</v>
          </cell>
          <cell r="J194">
            <v>7.0000000000000001E-3</v>
          </cell>
          <cell r="K194">
            <v>4.0000000000000001E-3</v>
          </cell>
          <cell r="L194">
            <v>0.33300000000000002</v>
          </cell>
          <cell r="M194">
            <v>0.64500000000000002</v>
          </cell>
          <cell r="N194">
            <v>1.2999999999999999E-2</v>
          </cell>
          <cell r="O194">
            <v>6.0000000000000001E-3</v>
          </cell>
          <cell r="P194">
            <v>4.0000000000000001E-3</v>
          </cell>
          <cell r="Q194">
            <v>0.32</v>
          </cell>
          <cell r="R194">
            <v>0.65600000000000003</v>
          </cell>
          <cell r="S194">
            <v>1.2E-2</v>
          </cell>
          <cell r="T194">
            <v>5.0000000000000001E-3</v>
          </cell>
          <cell r="U194">
            <v>4.0000000000000001E-3</v>
          </cell>
          <cell r="V194">
            <v>4.0000000000000001E-3</v>
          </cell>
          <cell r="W194">
            <v>0.32100000000000001</v>
          </cell>
          <cell r="X194">
            <v>0.65400000000000003</v>
          </cell>
          <cell r="Y194">
            <v>8.9999999999999993E-3</v>
          </cell>
          <cell r="Z194">
            <v>5.0000000000000001E-3</v>
          </cell>
          <cell r="AA194">
            <v>4.0000000000000001E-3</v>
          </cell>
          <cell r="AB194">
            <v>4.0000000000000001E-3</v>
          </cell>
          <cell r="AC194">
            <v>4.0000000000000001E-3</v>
          </cell>
        </row>
        <row r="195">
          <cell r="C195">
            <v>0.96799999999999997</v>
          </cell>
          <cell r="D195">
            <v>3.2000000000000001E-2</v>
          </cell>
          <cell r="E195">
            <v>0.92600000000000005</v>
          </cell>
          <cell r="F195">
            <v>6.5000000000000002E-2</v>
          </cell>
          <cell r="G195">
            <v>8.9999999999999993E-3</v>
          </cell>
          <cell r="H195">
            <v>0.55500000000000005</v>
          </cell>
          <cell r="I195">
            <v>0.42499999999999999</v>
          </cell>
          <cell r="J195">
            <v>0.01</v>
          </cell>
          <cell r="K195">
            <v>0.01</v>
          </cell>
          <cell r="L195">
            <v>0.57899999999999996</v>
          </cell>
          <cell r="M195">
            <v>0.38900000000000001</v>
          </cell>
          <cell r="N195">
            <v>1.0999999999999999E-2</v>
          </cell>
          <cell r="O195">
            <v>1.0999999999999999E-2</v>
          </cell>
          <cell r="P195">
            <v>0.01</v>
          </cell>
          <cell r="Q195">
            <v>0.55300000000000005</v>
          </cell>
          <cell r="R195">
            <v>0.40400000000000003</v>
          </cell>
          <cell r="S195">
            <v>1.6E-2</v>
          </cell>
          <cell r="T195">
            <v>7.0000000000000001E-3</v>
          </cell>
          <cell r="U195">
            <v>8.9999999999999993E-3</v>
          </cell>
          <cell r="V195">
            <v>0.01</v>
          </cell>
          <cell r="W195">
            <v>0.54800000000000004</v>
          </cell>
          <cell r="X195">
            <v>0.40500000000000003</v>
          </cell>
          <cell r="Y195">
            <v>8.9999999999999993E-3</v>
          </cell>
          <cell r="Z195">
            <v>8.9999999999999993E-3</v>
          </cell>
          <cell r="AA195">
            <v>1.0999999999999999E-2</v>
          </cell>
          <cell r="AB195">
            <v>8.0000000000000002E-3</v>
          </cell>
          <cell r="AC195">
            <v>0.01</v>
          </cell>
        </row>
        <row r="196">
          <cell r="C196">
            <v>0.96899999999999997</v>
          </cell>
          <cell r="D196">
            <v>3.1E-2</v>
          </cell>
          <cell r="E196">
            <v>0.63600000000000001</v>
          </cell>
          <cell r="F196">
            <v>0.35199999999999998</v>
          </cell>
          <cell r="G196">
            <v>1.2E-2</v>
          </cell>
          <cell r="H196">
            <v>0.46700000000000003</v>
          </cell>
          <cell r="I196">
            <v>0.5</v>
          </cell>
          <cell r="J196">
            <v>0.02</v>
          </cell>
          <cell r="K196">
            <v>1.2999999999999999E-2</v>
          </cell>
          <cell r="L196">
            <v>0.46700000000000003</v>
          </cell>
          <cell r="M196">
            <v>0.48099999999999998</v>
          </cell>
          <cell r="N196">
            <v>1.6E-2</v>
          </cell>
          <cell r="O196">
            <v>2.3E-2</v>
          </cell>
          <cell r="P196">
            <v>1.2999999999999999E-2</v>
          </cell>
          <cell r="Q196">
            <v>0.45</v>
          </cell>
          <cell r="R196">
            <v>0.47499999999999998</v>
          </cell>
          <cell r="S196">
            <v>4.2000000000000003E-2</v>
          </cell>
          <cell r="T196">
            <v>1.0999999999999999E-2</v>
          </cell>
          <cell r="U196">
            <v>1.4E-2</v>
          </cell>
          <cell r="V196">
            <v>8.0000000000000002E-3</v>
          </cell>
          <cell r="W196">
            <v>0.46200000000000002</v>
          </cell>
          <cell r="X196">
            <v>0.46600000000000003</v>
          </cell>
          <cell r="Y196">
            <v>1.4999999999999999E-2</v>
          </cell>
          <cell r="Z196">
            <v>2.1999999999999999E-2</v>
          </cell>
          <cell r="AA196">
            <v>1.2E-2</v>
          </cell>
          <cell r="AB196">
            <v>1.7999999999999999E-2</v>
          </cell>
          <cell r="AC196">
            <v>7.0000000000000001E-3</v>
          </cell>
        </row>
        <row r="197">
          <cell r="C197">
            <v>0.97099999999999997</v>
          </cell>
          <cell r="D197">
            <v>2.9000000000000001E-2</v>
          </cell>
          <cell r="E197">
            <v>2.8000000000000001E-2</v>
          </cell>
          <cell r="F197">
            <v>0.96499999999999997</v>
          </cell>
          <cell r="G197">
            <v>7.0000000000000001E-3</v>
          </cell>
          <cell r="H197">
            <v>1.2999999999999999E-2</v>
          </cell>
          <cell r="I197">
            <v>0.96899999999999997</v>
          </cell>
          <cell r="J197">
            <v>1.0999999999999999E-2</v>
          </cell>
          <cell r="K197">
            <v>6.0000000000000001E-3</v>
          </cell>
          <cell r="L197">
            <v>1.4E-2</v>
          </cell>
          <cell r="M197">
            <v>0.95699999999999996</v>
          </cell>
          <cell r="N197">
            <v>1.2E-2</v>
          </cell>
          <cell r="O197">
            <v>1.0999999999999999E-2</v>
          </cell>
          <cell r="P197">
            <v>6.0000000000000001E-3</v>
          </cell>
          <cell r="Q197">
            <v>1.2999999999999999E-2</v>
          </cell>
          <cell r="R197">
            <v>0.95099999999999996</v>
          </cell>
          <cell r="S197">
            <v>1.4999999999999999E-2</v>
          </cell>
          <cell r="T197">
            <v>8.9999999999999993E-3</v>
          </cell>
          <cell r="U197">
            <v>7.0000000000000001E-3</v>
          </cell>
          <cell r="V197">
            <v>4.0000000000000001E-3</v>
          </cell>
          <cell r="W197">
            <v>1.2999999999999999E-2</v>
          </cell>
          <cell r="X197">
            <v>0.94799999999999995</v>
          </cell>
          <cell r="Y197">
            <v>1.2E-2</v>
          </cell>
          <cell r="Z197">
            <v>0.01</v>
          </cell>
          <cell r="AA197">
            <v>8.0000000000000002E-3</v>
          </cell>
          <cell r="AB197">
            <v>6.0000000000000001E-3</v>
          </cell>
          <cell r="AC197">
            <v>4.0000000000000001E-3</v>
          </cell>
        </row>
        <row r="198">
          <cell r="C198">
            <v>0.96799999999999997</v>
          </cell>
          <cell r="D198">
            <v>3.2000000000000001E-2</v>
          </cell>
          <cell r="E198">
            <v>2.3E-2</v>
          </cell>
          <cell r="F198">
            <v>0.96799999999999997</v>
          </cell>
          <cell r="G198">
            <v>8.9999999999999993E-3</v>
          </cell>
          <cell r="H198">
            <v>1.2E-2</v>
          </cell>
          <cell r="I198">
            <v>0.94799999999999995</v>
          </cell>
          <cell r="J198">
            <v>3.1E-2</v>
          </cell>
          <cell r="K198">
            <v>8.9999999999999993E-3</v>
          </cell>
          <cell r="L198">
            <v>1.2999999999999999E-2</v>
          </cell>
          <cell r="M198">
            <v>0.91500000000000004</v>
          </cell>
          <cell r="N198">
            <v>1.4E-2</v>
          </cell>
          <cell r="O198">
            <v>4.9000000000000002E-2</v>
          </cell>
          <cell r="P198">
            <v>8.0000000000000002E-3</v>
          </cell>
          <cell r="Q198">
            <v>1.0999999999999999E-2</v>
          </cell>
          <cell r="R198">
            <v>0.91700000000000004</v>
          </cell>
          <cell r="S198">
            <v>0.02</v>
          </cell>
          <cell r="T198">
            <v>3.5999999999999997E-2</v>
          </cell>
          <cell r="U198">
            <v>7.0000000000000001E-3</v>
          </cell>
          <cell r="V198">
            <v>7.0000000000000001E-3</v>
          </cell>
          <cell r="W198">
            <v>1.2E-2</v>
          </cell>
          <cell r="X198">
            <v>0.90400000000000003</v>
          </cell>
          <cell r="Y198">
            <v>1.2999999999999999E-2</v>
          </cell>
          <cell r="Z198">
            <v>4.8000000000000001E-2</v>
          </cell>
          <cell r="AA198">
            <v>8.9999999999999993E-3</v>
          </cell>
          <cell r="AB198">
            <v>8.9999999999999993E-3</v>
          </cell>
          <cell r="AC198">
            <v>6.0000000000000001E-3</v>
          </cell>
        </row>
        <row r="199">
          <cell r="C199">
            <v>0.97399999999999998</v>
          </cell>
          <cell r="D199">
            <v>2.5999999999999999E-2</v>
          </cell>
          <cell r="E199">
            <v>0.91400000000000003</v>
          </cell>
          <cell r="F199">
            <v>7.2999999999999995E-2</v>
          </cell>
          <cell r="G199">
            <v>1.2999999999999999E-2</v>
          </cell>
          <cell r="H199">
            <v>0.188</v>
          </cell>
          <cell r="I199">
            <v>0.79200000000000004</v>
          </cell>
          <cell r="J199">
            <v>8.0000000000000002E-3</v>
          </cell>
          <cell r="K199">
            <v>1.2E-2</v>
          </cell>
          <cell r="L199">
            <v>0.19900000000000001</v>
          </cell>
          <cell r="M199">
            <v>0.77</v>
          </cell>
          <cell r="N199">
            <v>1.0999999999999999E-2</v>
          </cell>
          <cell r="O199">
            <v>7.0000000000000001E-3</v>
          </cell>
          <cell r="P199">
            <v>1.2999999999999999E-2</v>
          </cell>
          <cell r="Q199">
            <v>0.14599999999999999</v>
          </cell>
          <cell r="R199">
            <v>0.81200000000000006</v>
          </cell>
          <cell r="S199">
            <v>8.9999999999999993E-3</v>
          </cell>
          <cell r="T199">
            <v>7.0000000000000001E-3</v>
          </cell>
          <cell r="U199">
            <v>7.0000000000000001E-3</v>
          </cell>
          <cell r="V199">
            <v>0.02</v>
          </cell>
          <cell r="W199">
            <v>0.158</v>
          </cell>
          <cell r="X199">
            <v>0.79100000000000004</v>
          </cell>
          <cell r="Y199">
            <v>8.9999999999999993E-3</v>
          </cell>
          <cell r="Z199">
            <v>6.0000000000000001E-3</v>
          </cell>
          <cell r="AA199">
            <v>6.0000000000000001E-3</v>
          </cell>
          <cell r="AB199">
            <v>7.0000000000000001E-3</v>
          </cell>
          <cell r="AC199">
            <v>2.3E-2</v>
          </cell>
        </row>
        <row r="200">
          <cell r="C200">
            <v>0.97</v>
          </cell>
          <cell r="D200">
            <v>0.03</v>
          </cell>
          <cell r="E200">
            <v>0.77900000000000003</v>
          </cell>
          <cell r="F200">
            <v>0.192</v>
          </cell>
          <cell r="G200">
            <v>2.9000000000000001E-2</v>
          </cell>
          <cell r="H200">
            <v>0.54200000000000004</v>
          </cell>
          <cell r="I200">
            <v>0.42799999999999999</v>
          </cell>
          <cell r="J200">
            <v>1.6E-2</v>
          </cell>
          <cell r="K200">
            <v>1.4E-2</v>
          </cell>
          <cell r="L200">
            <v>0.55000000000000004</v>
          </cell>
          <cell r="M200">
            <v>0.38300000000000001</v>
          </cell>
          <cell r="N200">
            <v>3.5000000000000003E-2</v>
          </cell>
          <cell r="O200">
            <v>1.6E-2</v>
          </cell>
          <cell r="P200">
            <v>1.4999999999999999E-2</v>
          </cell>
          <cell r="Q200">
            <v>0.51700000000000002</v>
          </cell>
          <cell r="R200">
            <v>0.40100000000000002</v>
          </cell>
          <cell r="S200">
            <v>3.9E-2</v>
          </cell>
          <cell r="T200">
            <v>1.4E-2</v>
          </cell>
          <cell r="U200">
            <v>1.2E-2</v>
          </cell>
          <cell r="V200">
            <v>1.7000000000000001E-2</v>
          </cell>
          <cell r="W200">
            <v>0.52600000000000002</v>
          </cell>
          <cell r="X200">
            <v>0.39300000000000002</v>
          </cell>
          <cell r="Y200">
            <v>2.8000000000000001E-2</v>
          </cell>
          <cell r="Z200">
            <v>1.2E-2</v>
          </cell>
          <cell r="AA200">
            <v>1.0999999999999999E-2</v>
          </cell>
          <cell r="AB200">
            <v>1.4999999999999999E-2</v>
          </cell>
          <cell r="AC200">
            <v>1.4999999999999999E-2</v>
          </cell>
        </row>
        <row r="201">
          <cell r="C201">
            <v>0.91200000000000003</v>
          </cell>
          <cell r="D201">
            <v>8.7999999999999995E-2</v>
          </cell>
          <cell r="E201">
            <v>1.6E-2</v>
          </cell>
          <cell r="F201">
            <v>0.97</v>
          </cell>
          <cell r="G201">
            <v>1.4E-2</v>
          </cell>
          <cell r="H201">
            <v>1.2999999999999999E-2</v>
          </cell>
          <cell r="I201">
            <v>0.872</v>
          </cell>
          <cell r="J201">
            <v>9.6000000000000002E-2</v>
          </cell>
          <cell r="K201">
            <v>1.9E-2</v>
          </cell>
          <cell r="L201">
            <v>1.6E-2</v>
          </cell>
          <cell r="M201">
            <v>0.73599999999999999</v>
          </cell>
          <cell r="N201">
            <v>6.0999999999999999E-2</v>
          </cell>
          <cell r="O201">
            <v>0.16700000000000001</v>
          </cell>
          <cell r="P201">
            <v>2.1000000000000001E-2</v>
          </cell>
          <cell r="Q201">
            <v>1.4E-2</v>
          </cell>
          <cell r="R201">
            <v>0.754</v>
          </cell>
          <cell r="S201">
            <v>0.08</v>
          </cell>
          <cell r="T201">
            <v>0.114</v>
          </cell>
          <cell r="U201">
            <v>3.2000000000000001E-2</v>
          </cell>
          <cell r="V201">
            <v>6.0000000000000001E-3</v>
          </cell>
          <cell r="W201">
            <v>1.2999999999999999E-2</v>
          </cell>
          <cell r="X201">
            <v>0.72399999999999998</v>
          </cell>
          <cell r="Y201">
            <v>5.8000000000000003E-2</v>
          </cell>
          <cell r="Z201">
            <v>0.11799999999999999</v>
          </cell>
          <cell r="AA201">
            <v>1.9E-2</v>
          </cell>
          <cell r="AB201">
            <v>6.2E-2</v>
          </cell>
          <cell r="AC201">
            <v>6.0000000000000001E-3</v>
          </cell>
        </row>
        <row r="202">
          <cell r="C202">
            <v>0.93400000000000005</v>
          </cell>
          <cell r="D202">
            <v>6.6000000000000003E-2</v>
          </cell>
          <cell r="E202">
            <v>0.02</v>
          </cell>
          <cell r="F202">
            <v>0.96799999999999997</v>
          </cell>
          <cell r="G202">
            <v>1.2E-2</v>
          </cell>
          <cell r="H202">
            <v>1.7999999999999999E-2</v>
          </cell>
          <cell r="I202">
            <v>0.86399999999999999</v>
          </cell>
          <cell r="J202">
            <v>0.107</v>
          </cell>
          <cell r="K202">
            <v>1.2E-2</v>
          </cell>
          <cell r="L202">
            <v>1.7999999999999999E-2</v>
          </cell>
          <cell r="M202">
            <v>0.41899999999999998</v>
          </cell>
          <cell r="N202">
            <v>0.53800000000000003</v>
          </cell>
          <cell r="O202">
            <v>1.2999999999999999E-2</v>
          </cell>
          <cell r="P202">
            <v>1.2E-2</v>
          </cell>
          <cell r="Q202">
            <v>1.7000000000000001E-2</v>
          </cell>
          <cell r="R202">
            <v>0.70299999999999996</v>
          </cell>
          <cell r="S202">
            <v>0.02</v>
          </cell>
          <cell r="T202">
            <v>0.22600000000000001</v>
          </cell>
          <cell r="U202">
            <v>8.0000000000000002E-3</v>
          </cell>
          <cell r="V202">
            <v>2.5999999999999999E-2</v>
          </cell>
          <cell r="W202">
            <v>1.7000000000000001E-2</v>
          </cell>
          <cell r="X202">
            <v>0.435</v>
          </cell>
          <cell r="Y202">
            <v>0.49</v>
          </cell>
          <cell r="Z202">
            <v>1.2E-2</v>
          </cell>
          <cell r="AA202">
            <v>7.0000000000000001E-3</v>
          </cell>
          <cell r="AB202">
            <v>1.0999999999999999E-2</v>
          </cell>
          <cell r="AC202">
            <v>2.8000000000000001E-2</v>
          </cell>
        </row>
        <row r="203">
          <cell r="C203">
            <v>0.97</v>
          </cell>
          <cell r="D203">
            <v>0.03</v>
          </cell>
          <cell r="E203">
            <v>1.2E-2</v>
          </cell>
          <cell r="F203">
            <v>0.98199999999999998</v>
          </cell>
          <cell r="G203">
            <v>6.0000000000000001E-3</v>
          </cell>
          <cell r="H203">
            <v>8.9999999999999993E-3</v>
          </cell>
          <cell r="I203">
            <v>0.97299999999999998</v>
          </cell>
          <cell r="J203">
            <v>1.2E-2</v>
          </cell>
          <cell r="K203">
            <v>5.0000000000000001E-3</v>
          </cell>
          <cell r="L203">
            <v>8.9999999999999993E-3</v>
          </cell>
          <cell r="M203">
            <v>0.96299999999999997</v>
          </cell>
          <cell r="N203">
            <v>0.01</v>
          </cell>
          <cell r="O203">
            <v>1.2999999999999999E-2</v>
          </cell>
          <cell r="P203">
            <v>5.0000000000000001E-3</v>
          </cell>
          <cell r="Q203">
            <v>8.0000000000000002E-3</v>
          </cell>
          <cell r="R203">
            <v>0.95799999999999996</v>
          </cell>
          <cell r="S203">
            <v>8.9999999999999993E-3</v>
          </cell>
          <cell r="T203">
            <v>1.4E-2</v>
          </cell>
          <cell r="U203">
            <v>5.0000000000000001E-3</v>
          </cell>
          <cell r="V203">
            <v>4.0000000000000001E-3</v>
          </cell>
          <cell r="W203">
            <v>8.0000000000000002E-3</v>
          </cell>
          <cell r="X203">
            <v>0.95699999999999996</v>
          </cell>
          <cell r="Y203">
            <v>0.01</v>
          </cell>
          <cell r="Z203">
            <v>1.2E-2</v>
          </cell>
          <cell r="AA203">
            <v>5.0000000000000001E-3</v>
          </cell>
          <cell r="AB203">
            <v>5.0000000000000001E-3</v>
          </cell>
          <cell r="AC203">
            <v>4.0000000000000001E-3</v>
          </cell>
        </row>
        <row r="204">
          <cell r="C204">
            <v>0.97099999999999997</v>
          </cell>
          <cell r="D204">
            <v>2.9000000000000001E-2</v>
          </cell>
          <cell r="E204">
            <v>8.9999999999999993E-3</v>
          </cell>
          <cell r="F204">
            <v>0.98599999999999999</v>
          </cell>
          <cell r="G204">
            <v>5.0000000000000001E-3</v>
          </cell>
          <cell r="H204">
            <v>0.01</v>
          </cell>
          <cell r="I204">
            <v>0.96399999999999997</v>
          </cell>
          <cell r="J204">
            <v>2.1000000000000001E-2</v>
          </cell>
          <cell r="K204">
            <v>5.0000000000000001E-3</v>
          </cell>
          <cell r="L204">
            <v>0.01</v>
          </cell>
          <cell r="M204">
            <v>0.93200000000000005</v>
          </cell>
          <cell r="N204">
            <v>4.1000000000000002E-2</v>
          </cell>
          <cell r="O204">
            <v>1.2E-2</v>
          </cell>
          <cell r="P204">
            <v>5.0000000000000001E-3</v>
          </cell>
          <cell r="Q204">
            <v>8.9999999999999993E-3</v>
          </cell>
          <cell r="R204">
            <v>0.93400000000000005</v>
          </cell>
          <cell r="S204">
            <v>2.5000000000000001E-2</v>
          </cell>
          <cell r="T204">
            <v>2.1999999999999999E-2</v>
          </cell>
          <cell r="U204">
            <v>5.0000000000000001E-3</v>
          </cell>
          <cell r="V204">
            <v>5.0000000000000001E-3</v>
          </cell>
          <cell r="W204">
            <v>8.9999999999999993E-3</v>
          </cell>
          <cell r="X204">
            <v>0.92700000000000005</v>
          </cell>
          <cell r="Y204">
            <v>3.7999999999999999E-2</v>
          </cell>
          <cell r="Z204">
            <v>1.0999999999999999E-2</v>
          </cell>
          <cell r="AA204">
            <v>5.0000000000000001E-3</v>
          </cell>
          <cell r="AB204">
            <v>5.0000000000000001E-3</v>
          </cell>
          <cell r="AC204">
            <v>5.0000000000000001E-3</v>
          </cell>
        </row>
        <row r="205">
          <cell r="C205">
            <v>0.91500000000000004</v>
          </cell>
          <cell r="D205">
            <v>8.5000000000000006E-2</v>
          </cell>
          <cell r="E205">
            <v>0.01</v>
          </cell>
          <cell r="F205">
            <v>0.97699999999999998</v>
          </cell>
          <cell r="G205">
            <v>1.2E-2</v>
          </cell>
          <cell r="H205">
            <v>8.9999999999999993E-3</v>
          </cell>
          <cell r="I205">
            <v>0.95299999999999996</v>
          </cell>
          <cell r="J205">
            <v>2.5999999999999999E-2</v>
          </cell>
          <cell r="K205">
            <v>1.2E-2</v>
          </cell>
          <cell r="L205">
            <v>8.9999999999999993E-3</v>
          </cell>
          <cell r="M205">
            <v>0.92900000000000005</v>
          </cell>
          <cell r="N205">
            <v>3.4000000000000002E-2</v>
          </cell>
          <cell r="O205">
            <v>1.6E-2</v>
          </cell>
          <cell r="P205">
            <v>1.2E-2</v>
          </cell>
          <cell r="Q205">
            <v>8.0000000000000002E-3</v>
          </cell>
          <cell r="R205">
            <v>0.92200000000000004</v>
          </cell>
          <cell r="S205">
            <v>2.5999999999999999E-2</v>
          </cell>
          <cell r="T205">
            <v>2.1999999999999999E-2</v>
          </cell>
          <cell r="U205">
            <v>1.2999999999999999E-2</v>
          </cell>
          <cell r="V205">
            <v>8.0000000000000002E-3</v>
          </cell>
          <cell r="W205">
            <v>8.0000000000000002E-3</v>
          </cell>
          <cell r="X205">
            <v>0.91300000000000003</v>
          </cell>
          <cell r="Y205">
            <v>3.3000000000000002E-2</v>
          </cell>
          <cell r="Z205">
            <v>1.2999999999999999E-2</v>
          </cell>
          <cell r="AA205">
            <v>1.4999999999999999E-2</v>
          </cell>
          <cell r="AB205">
            <v>0.01</v>
          </cell>
          <cell r="AC205">
            <v>8.0000000000000002E-3</v>
          </cell>
        </row>
        <row r="206">
          <cell r="C206">
            <v>0.96899999999999997</v>
          </cell>
          <cell r="D206">
            <v>3.1E-2</v>
          </cell>
          <cell r="E206">
            <v>1.2999999999999999E-2</v>
          </cell>
          <cell r="F206">
            <v>0.98</v>
          </cell>
          <cell r="G206">
            <v>7.0000000000000001E-3</v>
          </cell>
          <cell r="H206">
            <v>8.0000000000000002E-3</v>
          </cell>
          <cell r="I206">
            <v>0.97599999999999998</v>
          </cell>
          <cell r="J206">
            <v>0.01</v>
          </cell>
          <cell r="K206">
            <v>6.0000000000000001E-3</v>
          </cell>
          <cell r="L206">
            <v>8.0000000000000002E-3</v>
          </cell>
          <cell r="M206">
            <v>0.96299999999999997</v>
          </cell>
          <cell r="N206">
            <v>8.9999999999999993E-3</v>
          </cell>
          <cell r="O206">
            <v>1.4999999999999999E-2</v>
          </cell>
          <cell r="P206">
            <v>6.0000000000000001E-3</v>
          </cell>
          <cell r="Q206">
            <v>7.0000000000000001E-3</v>
          </cell>
          <cell r="R206">
            <v>0.96099999999999997</v>
          </cell>
          <cell r="S206">
            <v>1.0999999999999999E-2</v>
          </cell>
          <cell r="T206">
            <v>8.9999999999999993E-3</v>
          </cell>
          <cell r="U206">
            <v>5.0000000000000001E-3</v>
          </cell>
          <cell r="V206">
            <v>6.0000000000000001E-3</v>
          </cell>
          <cell r="W206">
            <v>7.0000000000000001E-3</v>
          </cell>
          <cell r="X206">
            <v>0.95699999999999996</v>
          </cell>
          <cell r="Y206">
            <v>7.0000000000000001E-3</v>
          </cell>
          <cell r="Z206">
            <v>1.4E-2</v>
          </cell>
          <cell r="AA206">
            <v>5.0000000000000001E-3</v>
          </cell>
          <cell r="AB206">
            <v>5.0000000000000001E-3</v>
          </cell>
          <cell r="AC206">
            <v>6.0000000000000001E-3</v>
          </cell>
        </row>
        <row r="207">
          <cell r="C207">
            <v>0.97</v>
          </cell>
          <cell r="D207">
            <v>0.03</v>
          </cell>
          <cell r="E207">
            <v>1.2999999999999999E-2</v>
          </cell>
          <cell r="F207">
            <v>0.98199999999999998</v>
          </cell>
          <cell r="G207">
            <v>6.0000000000000001E-3</v>
          </cell>
          <cell r="H207">
            <v>6.0000000000000001E-3</v>
          </cell>
          <cell r="I207">
            <v>0.98199999999999998</v>
          </cell>
          <cell r="J207">
            <v>7.0000000000000001E-3</v>
          </cell>
          <cell r="K207">
            <v>4.0000000000000001E-3</v>
          </cell>
          <cell r="L207">
            <v>6.0000000000000001E-3</v>
          </cell>
          <cell r="M207">
            <v>0.97599999999999998</v>
          </cell>
          <cell r="N207">
            <v>6.0000000000000001E-3</v>
          </cell>
          <cell r="O207">
            <v>7.0000000000000001E-3</v>
          </cell>
          <cell r="P207">
            <v>4.0000000000000001E-3</v>
          </cell>
          <cell r="Q207">
            <v>6.0000000000000001E-3</v>
          </cell>
          <cell r="R207">
            <v>0.97399999999999998</v>
          </cell>
          <cell r="S207">
            <v>6.0000000000000001E-3</v>
          </cell>
          <cell r="T207">
            <v>6.0000000000000001E-3</v>
          </cell>
          <cell r="U207">
            <v>4.0000000000000001E-3</v>
          </cell>
          <cell r="V207">
            <v>3.0000000000000001E-3</v>
          </cell>
          <cell r="W207">
            <v>5.0000000000000001E-3</v>
          </cell>
          <cell r="X207">
            <v>0.97199999999999998</v>
          </cell>
          <cell r="Y207">
            <v>5.0000000000000001E-3</v>
          </cell>
          <cell r="Z207">
            <v>7.0000000000000001E-3</v>
          </cell>
          <cell r="AA207">
            <v>4.0000000000000001E-3</v>
          </cell>
          <cell r="AB207">
            <v>4.0000000000000001E-3</v>
          </cell>
          <cell r="AC207">
            <v>3.0000000000000001E-3</v>
          </cell>
        </row>
        <row r="208">
          <cell r="C208">
            <v>0.97399999999999998</v>
          </cell>
          <cell r="D208">
            <v>2.5999999999999999E-2</v>
          </cell>
          <cell r="E208">
            <v>4.9000000000000002E-2</v>
          </cell>
          <cell r="F208">
            <v>0.94199999999999995</v>
          </cell>
          <cell r="G208">
            <v>8.9999999999999993E-3</v>
          </cell>
          <cell r="H208">
            <v>1.9E-2</v>
          </cell>
          <cell r="I208">
            <v>0.96499999999999997</v>
          </cell>
          <cell r="J208">
            <v>8.0000000000000002E-3</v>
          </cell>
          <cell r="K208">
            <v>7.0000000000000001E-3</v>
          </cell>
          <cell r="L208">
            <v>0.02</v>
          </cell>
          <cell r="M208">
            <v>0.95499999999999996</v>
          </cell>
          <cell r="N208">
            <v>7.0000000000000001E-3</v>
          </cell>
          <cell r="O208">
            <v>0.01</v>
          </cell>
          <cell r="P208">
            <v>8.0000000000000002E-3</v>
          </cell>
          <cell r="Q208">
            <v>1.7999999999999999E-2</v>
          </cell>
          <cell r="R208">
            <v>0.95</v>
          </cell>
          <cell r="S208">
            <v>1.0999999999999999E-2</v>
          </cell>
          <cell r="T208">
            <v>7.0000000000000001E-3</v>
          </cell>
          <cell r="U208">
            <v>8.0000000000000002E-3</v>
          </cell>
          <cell r="V208">
            <v>6.0000000000000001E-3</v>
          </cell>
          <cell r="W208">
            <v>1.7999999999999999E-2</v>
          </cell>
          <cell r="X208">
            <v>0.94599999999999995</v>
          </cell>
          <cell r="Y208">
            <v>6.0000000000000001E-3</v>
          </cell>
          <cell r="Z208">
            <v>8.9999999999999993E-3</v>
          </cell>
          <cell r="AA208">
            <v>8.0000000000000002E-3</v>
          </cell>
          <cell r="AB208">
            <v>7.0000000000000001E-3</v>
          </cell>
          <cell r="AC208">
            <v>6.0000000000000001E-3</v>
          </cell>
        </row>
        <row r="209">
          <cell r="C209">
            <v>0.97599999999999998</v>
          </cell>
          <cell r="D209">
            <v>2.4E-2</v>
          </cell>
          <cell r="E209">
            <v>1.2E-2</v>
          </cell>
          <cell r="F209">
            <v>0.98299999999999998</v>
          </cell>
          <cell r="G209">
            <v>5.0000000000000001E-3</v>
          </cell>
          <cell r="H209">
            <v>8.0000000000000002E-3</v>
          </cell>
          <cell r="I209">
            <v>0.98</v>
          </cell>
          <cell r="J209">
            <v>8.0000000000000002E-3</v>
          </cell>
          <cell r="K209">
            <v>4.0000000000000001E-3</v>
          </cell>
          <cell r="L209">
            <v>7.0000000000000001E-3</v>
          </cell>
          <cell r="M209">
            <v>0.97</v>
          </cell>
          <cell r="N209">
            <v>0.01</v>
          </cell>
          <cell r="O209">
            <v>7.0000000000000001E-3</v>
          </cell>
          <cell r="P209">
            <v>4.0000000000000001E-3</v>
          </cell>
          <cell r="Q209">
            <v>7.0000000000000001E-3</v>
          </cell>
          <cell r="R209">
            <v>0.96899999999999997</v>
          </cell>
          <cell r="S209">
            <v>8.0000000000000002E-3</v>
          </cell>
          <cell r="T209">
            <v>8.0000000000000002E-3</v>
          </cell>
          <cell r="U209">
            <v>4.0000000000000001E-3</v>
          </cell>
          <cell r="V209">
            <v>4.0000000000000001E-3</v>
          </cell>
          <cell r="W209">
            <v>7.0000000000000001E-3</v>
          </cell>
          <cell r="X209">
            <v>0.96499999999999997</v>
          </cell>
          <cell r="Y209">
            <v>0.01</v>
          </cell>
          <cell r="Z209">
            <v>6.0000000000000001E-3</v>
          </cell>
          <cell r="AA209">
            <v>5.0000000000000001E-3</v>
          </cell>
          <cell r="AB209">
            <v>4.0000000000000001E-3</v>
          </cell>
          <cell r="AC209">
            <v>3.0000000000000001E-3</v>
          </cell>
        </row>
        <row r="210">
          <cell r="C210">
            <v>0.97399999999999998</v>
          </cell>
          <cell r="D210">
            <v>2.5999999999999999E-2</v>
          </cell>
          <cell r="E210">
            <v>1.2999999999999999E-2</v>
          </cell>
          <cell r="F210">
            <v>0.98099999999999998</v>
          </cell>
          <cell r="G210">
            <v>5.0000000000000001E-3</v>
          </cell>
          <cell r="H210">
            <v>7.0000000000000001E-3</v>
          </cell>
          <cell r="I210">
            <v>0.98199999999999998</v>
          </cell>
          <cell r="J210">
            <v>7.0000000000000001E-3</v>
          </cell>
          <cell r="K210">
            <v>5.0000000000000001E-3</v>
          </cell>
          <cell r="L210">
            <v>7.0000000000000001E-3</v>
          </cell>
          <cell r="M210">
            <v>0.97399999999999998</v>
          </cell>
          <cell r="N210">
            <v>7.0000000000000001E-3</v>
          </cell>
          <cell r="O210">
            <v>7.0000000000000001E-3</v>
          </cell>
          <cell r="P210">
            <v>5.0000000000000001E-3</v>
          </cell>
          <cell r="Q210">
            <v>6.0000000000000001E-3</v>
          </cell>
          <cell r="R210">
            <v>0.97199999999999998</v>
          </cell>
          <cell r="S210">
            <v>6.0000000000000001E-3</v>
          </cell>
          <cell r="T210">
            <v>7.0000000000000001E-3</v>
          </cell>
          <cell r="U210">
            <v>4.0000000000000001E-3</v>
          </cell>
          <cell r="V210">
            <v>4.0000000000000001E-3</v>
          </cell>
          <cell r="W210">
            <v>6.0000000000000001E-3</v>
          </cell>
          <cell r="X210">
            <v>0.96799999999999997</v>
          </cell>
          <cell r="Y210">
            <v>7.0000000000000001E-3</v>
          </cell>
          <cell r="Z210">
            <v>7.0000000000000001E-3</v>
          </cell>
          <cell r="AA210">
            <v>4.0000000000000001E-3</v>
          </cell>
          <cell r="AB210">
            <v>5.0000000000000001E-3</v>
          </cell>
          <cell r="AC210">
            <v>4.0000000000000001E-3</v>
          </cell>
        </row>
        <row r="211">
          <cell r="C211">
            <v>0.92900000000000005</v>
          </cell>
          <cell r="D211">
            <v>7.0999999999999994E-2</v>
          </cell>
          <cell r="E211">
            <v>8.0000000000000002E-3</v>
          </cell>
          <cell r="F211">
            <v>0.98399999999999999</v>
          </cell>
          <cell r="G211">
            <v>8.0000000000000002E-3</v>
          </cell>
          <cell r="H211">
            <v>6.0000000000000001E-3</v>
          </cell>
          <cell r="I211">
            <v>0.97399999999999998</v>
          </cell>
          <cell r="J211">
            <v>1.0999999999999999E-2</v>
          </cell>
          <cell r="K211">
            <v>8.9999999999999993E-3</v>
          </cell>
          <cell r="L211">
            <v>5.0000000000000001E-3</v>
          </cell>
          <cell r="M211">
            <v>0.96299999999999997</v>
          </cell>
          <cell r="N211">
            <v>1.2E-2</v>
          </cell>
          <cell r="O211">
            <v>1.0999999999999999E-2</v>
          </cell>
          <cell r="P211">
            <v>8.9999999999999993E-3</v>
          </cell>
          <cell r="Q211">
            <v>5.0000000000000001E-3</v>
          </cell>
          <cell r="R211">
            <v>0.95799999999999996</v>
          </cell>
          <cell r="S211">
            <v>0.01</v>
          </cell>
          <cell r="T211">
            <v>0.01</v>
          </cell>
          <cell r="U211">
            <v>1.2E-2</v>
          </cell>
          <cell r="V211">
            <v>5.0000000000000001E-3</v>
          </cell>
          <cell r="W211">
            <v>5.0000000000000001E-3</v>
          </cell>
          <cell r="X211">
            <v>0.94599999999999995</v>
          </cell>
          <cell r="Y211">
            <v>0.01</v>
          </cell>
          <cell r="Z211">
            <v>0.01</v>
          </cell>
          <cell r="AA211">
            <v>0.02</v>
          </cell>
          <cell r="AB211">
            <v>5.0000000000000001E-3</v>
          </cell>
          <cell r="AC211">
            <v>4.0000000000000001E-3</v>
          </cell>
        </row>
        <row r="212">
          <cell r="C212">
            <v>0.96399999999999997</v>
          </cell>
          <cell r="D212">
            <v>3.5999999999999997E-2</v>
          </cell>
          <cell r="E212">
            <v>1.2999999999999999E-2</v>
          </cell>
          <cell r="F212">
            <v>0.98</v>
          </cell>
          <cell r="G212">
            <v>7.0000000000000001E-3</v>
          </cell>
          <cell r="H212">
            <v>6.0000000000000001E-3</v>
          </cell>
          <cell r="I212">
            <v>0.98499999999999999</v>
          </cell>
          <cell r="J212">
            <v>5.0000000000000001E-3</v>
          </cell>
          <cell r="K212">
            <v>5.0000000000000001E-3</v>
          </cell>
          <cell r="L212">
            <v>6.0000000000000001E-3</v>
          </cell>
          <cell r="M212">
            <v>0.98</v>
          </cell>
          <cell r="N212">
            <v>4.0000000000000001E-3</v>
          </cell>
          <cell r="O212">
            <v>6.0000000000000001E-3</v>
          </cell>
          <cell r="P212">
            <v>4.0000000000000001E-3</v>
          </cell>
          <cell r="Q212">
            <v>6.0000000000000001E-3</v>
          </cell>
          <cell r="R212">
            <v>0.97699999999999998</v>
          </cell>
          <cell r="S212">
            <v>4.0000000000000001E-3</v>
          </cell>
          <cell r="T212">
            <v>5.0000000000000001E-3</v>
          </cell>
          <cell r="U212">
            <v>5.0000000000000001E-3</v>
          </cell>
          <cell r="V212">
            <v>3.0000000000000001E-3</v>
          </cell>
          <cell r="W212">
            <v>5.0000000000000001E-3</v>
          </cell>
          <cell r="X212">
            <v>0.97399999999999998</v>
          </cell>
          <cell r="Y212">
            <v>4.0000000000000001E-3</v>
          </cell>
          <cell r="Z212">
            <v>5.0000000000000001E-3</v>
          </cell>
          <cell r="AA212">
            <v>5.0000000000000001E-3</v>
          </cell>
          <cell r="AB212">
            <v>4.0000000000000001E-3</v>
          </cell>
          <cell r="AC212">
            <v>3.0000000000000001E-3</v>
          </cell>
        </row>
        <row r="213">
          <cell r="C213">
            <v>0.98099999999999998</v>
          </cell>
          <cell r="D213">
            <v>1.9E-2</v>
          </cell>
          <cell r="E213">
            <v>6.0000000000000001E-3</v>
          </cell>
          <cell r="F213">
            <v>0.99</v>
          </cell>
          <cell r="G213">
            <v>4.0000000000000001E-3</v>
          </cell>
          <cell r="H213">
            <v>4.0000000000000001E-3</v>
          </cell>
          <cell r="I213">
            <v>0.98799999999999999</v>
          </cell>
          <cell r="J213">
            <v>6.0000000000000001E-3</v>
          </cell>
          <cell r="K213">
            <v>3.0000000000000001E-3</v>
          </cell>
          <cell r="L213">
            <v>4.0000000000000001E-3</v>
          </cell>
          <cell r="M213">
            <v>0.98199999999999998</v>
          </cell>
          <cell r="N213">
            <v>7.0000000000000001E-3</v>
          </cell>
          <cell r="O213">
            <v>5.0000000000000001E-3</v>
          </cell>
          <cell r="P213">
            <v>3.0000000000000001E-3</v>
          </cell>
          <cell r="Q213">
            <v>3.0000000000000001E-3</v>
          </cell>
          <cell r="R213">
            <v>0.98</v>
          </cell>
          <cell r="S213">
            <v>5.0000000000000001E-3</v>
          </cell>
          <cell r="T213">
            <v>6.0000000000000001E-3</v>
          </cell>
          <cell r="U213">
            <v>3.0000000000000001E-3</v>
          </cell>
          <cell r="V213">
            <v>3.0000000000000001E-3</v>
          </cell>
          <cell r="W213">
            <v>3.0000000000000001E-3</v>
          </cell>
          <cell r="X213">
            <v>0.97799999999999998</v>
          </cell>
          <cell r="Y213">
            <v>6.0000000000000001E-3</v>
          </cell>
          <cell r="Z213">
            <v>4.0000000000000001E-3</v>
          </cell>
          <cell r="AA213">
            <v>3.0000000000000001E-3</v>
          </cell>
          <cell r="AB213">
            <v>3.0000000000000001E-3</v>
          </cell>
          <cell r="AC213">
            <v>2E-3</v>
          </cell>
        </row>
        <row r="214">
          <cell r="C214">
            <v>0.96699999999999997</v>
          </cell>
          <cell r="D214">
            <v>3.3000000000000002E-2</v>
          </cell>
          <cell r="E214">
            <v>1.2E-2</v>
          </cell>
          <cell r="F214">
            <v>0.98199999999999998</v>
          </cell>
          <cell r="G214">
            <v>6.0000000000000001E-3</v>
          </cell>
          <cell r="H214">
            <v>7.0000000000000001E-3</v>
          </cell>
          <cell r="I214">
            <v>0.97499999999999998</v>
          </cell>
          <cell r="J214">
            <v>1.2999999999999999E-2</v>
          </cell>
          <cell r="K214">
            <v>5.0000000000000001E-3</v>
          </cell>
          <cell r="L214">
            <v>6.0000000000000001E-3</v>
          </cell>
          <cell r="M214">
            <v>0.96199999999999997</v>
          </cell>
          <cell r="N214">
            <v>1.9E-2</v>
          </cell>
          <cell r="O214">
            <v>8.0000000000000002E-3</v>
          </cell>
          <cell r="P214">
            <v>5.0000000000000001E-3</v>
          </cell>
          <cell r="Q214">
            <v>6.0000000000000001E-3</v>
          </cell>
          <cell r="R214">
            <v>0.95799999999999996</v>
          </cell>
          <cell r="S214">
            <v>8.0000000000000002E-3</v>
          </cell>
          <cell r="T214">
            <v>1.7000000000000001E-2</v>
          </cell>
          <cell r="U214">
            <v>5.0000000000000001E-3</v>
          </cell>
          <cell r="V214">
            <v>5.0000000000000001E-3</v>
          </cell>
          <cell r="W214">
            <v>6.0000000000000001E-3</v>
          </cell>
          <cell r="X214">
            <v>0.95599999999999996</v>
          </cell>
          <cell r="Y214">
            <v>1.7000000000000001E-2</v>
          </cell>
          <cell r="Z214">
            <v>8.0000000000000002E-3</v>
          </cell>
          <cell r="AA214">
            <v>5.0000000000000001E-3</v>
          </cell>
          <cell r="AB214">
            <v>4.0000000000000001E-3</v>
          </cell>
          <cell r="AC214">
            <v>5.0000000000000001E-3</v>
          </cell>
        </row>
        <row r="215">
          <cell r="C215">
            <v>0.98099999999999998</v>
          </cell>
          <cell r="D215">
            <v>1.9E-2</v>
          </cell>
          <cell r="E215">
            <v>4.2000000000000003E-2</v>
          </cell>
          <cell r="F215">
            <v>0.95299999999999996</v>
          </cell>
          <cell r="G215">
            <v>5.0000000000000001E-3</v>
          </cell>
          <cell r="H215">
            <v>1.4E-2</v>
          </cell>
          <cell r="I215">
            <v>0.97599999999999998</v>
          </cell>
          <cell r="J215">
            <v>6.0000000000000001E-3</v>
          </cell>
          <cell r="K215">
            <v>4.0000000000000001E-3</v>
          </cell>
          <cell r="L215">
            <v>1.4E-2</v>
          </cell>
          <cell r="M215">
            <v>0.97099999999999997</v>
          </cell>
          <cell r="N215">
            <v>5.0000000000000001E-3</v>
          </cell>
          <cell r="O215">
            <v>6.0000000000000001E-3</v>
          </cell>
          <cell r="P215">
            <v>4.0000000000000001E-3</v>
          </cell>
          <cell r="Q215">
            <v>1.2999999999999999E-2</v>
          </cell>
          <cell r="R215">
            <v>0.96899999999999997</v>
          </cell>
          <cell r="S215">
            <v>5.0000000000000001E-3</v>
          </cell>
          <cell r="T215">
            <v>6.0000000000000001E-3</v>
          </cell>
          <cell r="U215">
            <v>4.0000000000000001E-3</v>
          </cell>
          <cell r="V215">
            <v>3.0000000000000001E-3</v>
          </cell>
          <cell r="W215">
            <v>1.2E-2</v>
          </cell>
          <cell r="X215">
            <v>0.96799999999999997</v>
          </cell>
          <cell r="Y215">
            <v>5.0000000000000001E-3</v>
          </cell>
          <cell r="Z215">
            <v>5.0000000000000001E-3</v>
          </cell>
          <cell r="AA215">
            <v>4.0000000000000001E-3</v>
          </cell>
          <cell r="AB215">
            <v>3.0000000000000001E-3</v>
          </cell>
          <cell r="AC215">
            <v>3.0000000000000001E-3</v>
          </cell>
        </row>
        <row r="216">
          <cell r="C216">
            <v>0.95299999999999996</v>
          </cell>
          <cell r="D216">
            <v>4.7E-2</v>
          </cell>
          <cell r="E216">
            <v>1.7000000000000001E-2</v>
          </cell>
          <cell r="F216">
            <v>0.97399999999999998</v>
          </cell>
          <cell r="G216">
            <v>8.9999999999999993E-3</v>
          </cell>
          <cell r="H216">
            <v>7.0000000000000001E-3</v>
          </cell>
          <cell r="I216">
            <v>0.98099999999999998</v>
          </cell>
          <cell r="J216">
            <v>6.0000000000000001E-3</v>
          </cell>
          <cell r="K216">
            <v>6.0000000000000001E-3</v>
          </cell>
          <cell r="L216">
            <v>7.0000000000000001E-3</v>
          </cell>
          <cell r="M216">
            <v>0.97599999999999998</v>
          </cell>
          <cell r="N216">
            <v>5.0000000000000001E-3</v>
          </cell>
          <cell r="O216">
            <v>6.0000000000000001E-3</v>
          </cell>
          <cell r="P216">
            <v>6.0000000000000001E-3</v>
          </cell>
          <cell r="Q216">
            <v>7.0000000000000001E-3</v>
          </cell>
          <cell r="R216">
            <v>0.97199999999999998</v>
          </cell>
          <cell r="S216">
            <v>5.0000000000000001E-3</v>
          </cell>
          <cell r="T216">
            <v>6.0000000000000001E-3</v>
          </cell>
          <cell r="U216">
            <v>6.0000000000000001E-3</v>
          </cell>
          <cell r="V216">
            <v>4.0000000000000001E-3</v>
          </cell>
          <cell r="W216">
            <v>6.0000000000000001E-3</v>
          </cell>
          <cell r="X216">
            <v>0.96899999999999997</v>
          </cell>
          <cell r="Y216">
            <v>5.0000000000000001E-3</v>
          </cell>
          <cell r="Z216">
            <v>6.0000000000000001E-3</v>
          </cell>
          <cell r="AA216">
            <v>7.0000000000000001E-3</v>
          </cell>
          <cell r="AB216">
            <v>4.0000000000000001E-3</v>
          </cell>
          <cell r="AC216">
            <v>3.0000000000000001E-3</v>
          </cell>
        </row>
        <row r="217">
          <cell r="C217">
            <v>0.97799999999999998</v>
          </cell>
          <cell r="D217">
            <v>2.1999999999999999E-2</v>
          </cell>
          <cell r="E217">
            <v>1.2E-2</v>
          </cell>
          <cell r="F217">
            <v>0.98299999999999998</v>
          </cell>
          <cell r="G217">
            <v>5.0000000000000001E-3</v>
          </cell>
          <cell r="H217">
            <v>8.9999999999999993E-3</v>
          </cell>
          <cell r="I217">
            <v>0.96799999999999997</v>
          </cell>
          <cell r="J217">
            <v>1.9E-2</v>
          </cell>
          <cell r="K217">
            <v>4.0000000000000001E-3</v>
          </cell>
          <cell r="L217">
            <v>8.9999999999999993E-3</v>
          </cell>
          <cell r="M217">
            <v>0.95</v>
          </cell>
          <cell r="N217">
            <v>2.7E-2</v>
          </cell>
          <cell r="O217">
            <v>0.01</v>
          </cell>
          <cell r="P217">
            <v>4.0000000000000001E-3</v>
          </cell>
          <cell r="Q217">
            <v>8.0000000000000002E-3</v>
          </cell>
          <cell r="R217">
            <v>0.94</v>
          </cell>
          <cell r="S217">
            <v>8.0000000000000002E-3</v>
          </cell>
          <cell r="T217">
            <v>3.5999999999999997E-2</v>
          </cell>
          <cell r="U217">
            <v>4.0000000000000001E-3</v>
          </cell>
          <cell r="V217">
            <v>4.0000000000000001E-3</v>
          </cell>
          <cell r="W217">
            <v>8.0000000000000002E-3</v>
          </cell>
          <cell r="X217">
            <v>0.94699999999999995</v>
          </cell>
          <cell r="Y217">
            <v>2.5000000000000001E-2</v>
          </cell>
          <cell r="Z217">
            <v>8.9999999999999993E-3</v>
          </cell>
          <cell r="AA217">
            <v>4.0000000000000001E-3</v>
          </cell>
          <cell r="AB217">
            <v>4.0000000000000001E-3</v>
          </cell>
          <cell r="AC217">
            <v>3.0000000000000001E-3</v>
          </cell>
        </row>
        <row r="218">
          <cell r="C218">
            <v>0.96799999999999997</v>
          </cell>
          <cell r="D218">
            <v>3.2000000000000001E-2</v>
          </cell>
          <cell r="E218">
            <v>6.0000000000000001E-3</v>
          </cell>
          <cell r="F218">
            <v>0.99</v>
          </cell>
          <cell r="G218">
            <v>5.0000000000000001E-3</v>
          </cell>
          <cell r="H218">
            <v>4.0000000000000001E-3</v>
          </cell>
          <cell r="I218">
            <v>0.98299999999999998</v>
          </cell>
          <cell r="J218">
            <v>8.0000000000000002E-3</v>
          </cell>
          <cell r="K218">
            <v>4.0000000000000001E-3</v>
          </cell>
          <cell r="L218">
            <v>4.0000000000000001E-3</v>
          </cell>
          <cell r="M218">
            <v>0.97499999999999998</v>
          </cell>
          <cell r="N218">
            <v>7.0000000000000001E-3</v>
          </cell>
          <cell r="O218">
            <v>8.9999999999999993E-3</v>
          </cell>
          <cell r="P218">
            <v>4.0000000000000001E-3</v>
          </cell>
          <cell r="Q218">
            <v>4.0000000000000001E-3</v>
          </cell>
          <cell r="R218">
            <v>0.97199999999999998</v>
          </cell>
          <cell r="S218">
            <v>0.01</v>
          </cell>
          <cell r="T218">
            <v>7.0000000000000001E-3</v>
          </cell>
          <cell r="U218">
            <v>4.0000000000000001E-3</v>
          </cell>
          <cell r="V218">
            <v>3.0000000000000001E-3</v>
          </cell>
          <cell r="W218">
            <v>4.0000000000000001E-3</v>
          </cell>
          <cell r="X218">
            <v>0.97</v>
          </cell>
          <cell r="Y218">
            <v>7.0000000000000001E-3</v>
          </cell>
          <cell r="Z218">
            <v>8.0000000000000002E-3</v>
          </cell>
          <cell r="AA218">
            <v>4.0000000000000001E-3</v>
          </cell>
          <cell r="AB218">
            <v>4.0000000000000001E-3</v>
          </cell>
          <cell r="AC218">
            <v>3.0000000000000001E-3</v>
          </cell>
        </row>
        <row r="219">
          <cell r="C219">
            <v>0.97699999999999998</v>
          </cell>
          <cell r="D219">
            <v>2.3E-2</v>
          </cell>
          <cell r="E219">
            <v>1.7999999999999999E-2</v>
          </cell>
          <cell r="F219">
            <v>0.97699999999999998</v>
          </cell>
          <cell r="G219">
            <v>5.0000000000000001E-3</v>
          </cell>
          <cell r="H219">
            <v>7.0000000000000001E-3</v>
          </cell>
          <cell r="I219">
            <v>0.98299999999999998</v>
          </cell>
          <cell r="J219">
            <v>6.0000000000000001E-3</v>
          </cell>
          <cell r="K219">
            <v>4.0000000000000001E-3</v>
          </cell>
          <cell r="L219">
            <v>7.0000000000000001E-3</v>
          </cell>
          <cell r="M219">
            <v>0.97799999999999998</v>
          </cell>
          <cell r="N219">
            <v>5.0000000000000001E-3</v>
          </cell>
          <cell r="O219">
            <v>7.0000000000000001E-3</v>
          </cell>
          <cell r="P219">
            <v>4.0000000000000001E-3</v>
          </cell>
          <cell r="Q219">
            <v>7.0000000000000001E-3</v>
          </cell>
          <cell r="R219">
            <v>0.97599999999999998</v>
          </cell>
          <cell r="S219">
            <v>5.0000000000000001E-3</v>
          </cell>
          <cell r="T219">
            <v>6.0000000000000001E-3</v>
          </cell>
          <cell r="U219">
            <v>4.0000000000000001E-3</v>
          </cell>
          <cell r="V219">
            <v>3.0000000000000001E-3</v>
          </cell>
          <cell r="W219">
            <v>6.0000000000000001E-3</v>
          </cell>
          <cell r="X219">
            <v>0.97399999999999998</v>
          </cell>
          <cell r="Y219">
            <v>4.0000000000000001E-3</v>
          </cell>
          <cell r="Z219">
            <v>6.0000000000000001E-3</v>
          </cell>
          <cell r="AA219">
            <v>5.0000000000000001E-3</v>
          </cell>
          <cell r="AB219">
            <v>3.0000000000000001E-3</v>
          </cell>
          <cell r="AC219">
            <v>2E-3</v>
          </cell>
        </row>
        <row r="220">
          <cell r="C220">
            <v>0.96899999999999997</v>
          </cell>
          <cell r="D220">
            <v>3.1E-2</v>
          </cell>
          <cell r="E220">
            <v>2.4E-2</v>
          </cell>
          <cell r="F220">
            <v>0.96799999999999997</v>
          </cell>
          <cell r="G220">
            <v>7.0000000000000001E-3</v>
          </cell>
          <cell r="H220">
            <v>5.0999999999999997E-2</v>
          </cell>
          <cell r="I220">
            <v>0.81899999999999995</v>
          </cell>
          <cell r="J220">
            <v>0.11899999999999999</v>
          </cell>
          <cell r="K220">
            <v>1.2E-2</v>
          </cell>
          <cell r="L220">
            <v>4.5999999999999999E-2</v>
          </cell>
          <cell r="M220">
            <v>0.68</v>
          </cell>
          <cell r="N220">
            <v>5.5E-2</v>
          </cell>
          <cell r="O220">
            <v>0.20699999999999999</v>
          </cell>
          <cell r="P220">
            <v>1.0999999999999999E-2</v>
          </cell>
          <cell r="Q220">
            <v>3.4000000000000002E-2</v>
          </cell>
          <cell r="R220">
            <v>0.47799999999999998</v>
          </cell>
          <cell r="S220">
            <v>0.435</v>
          </cell>
          <cell r="T220">
            <v>2.1999999999999999E-2</v>
          </cell>
          <cell r="U220">
            <v>5.0000000000000001E-3</v>
          </cell>
          <cell r="V220">
            <v>2.7E-2</v>
          </cell>
          <cell r="W220">
            <v>3.6999999999999998E-2</v>
          </cell>
          <cell r="X220">
            <v>0.64700000000000002</v>
          </cell>
          <cell r="Y220">
            <v>0.04</v>
          </cell>
          <cell r="Z220">
            <v>0.22600000000000001</v>
          </cell>
          <cell r="AA220">
            <v>6.0000000000000001E-3</v>
          </cell>
          <cell r="AB220">
            <v>7.0000000000000001E-3</v>
          </cell>
          <cell r="AC220">
            <v>3.6999999999999998E-2</v>
          </cell>
        </row>
        <row r="221">
          <cell r="C221">
            <v>0.97699999999999998</v>
          </cell>
          <cell r="D221">
            <v>2.3E-2</v>
          </cell>
          <cell r="E221">
            <v>0.01</v>
          </cell>
          <cell r="F221">
            <v>0.98499999999999999</v>
          </cell>
          <cell r="G221">
            <v>5.0000000000000001E-3</v>
          </cell>
          <cell r="H221">
            <v>5.0000000000000001E-3</v>
          </cell>
          <cell r="I221">
            <v>0.98399999999999999</v>
          </cell>
          <cell r="J221">
            <v>6.0000000000000001E-3</v>
          </cell>
          <cell r="K221">
            <v>4.0000000000000001E-3</v>
          </cell>
          <cell r="L221">
            <v>6.0000000000000001E-3</v>
          </cell>
          <cell r="M221">
            <v>0.97599999999999998</v>
          </cell>
          <cell r="N221">
            <v>7.0000000000000001E-3</v>
          </cell>
          <cell r="O221">
            <v>6.0000000000000001E-3</v>
          </cell>
          <cell r="P221">
            <v>4.0000000000000001E-3</v>
          </cell>
          <cell r="Q221">
            <v>5.0000000000000001E-3</v>
          </cell>
          <cell r="R221">
            <v>0.97499999999999998</v>
          </cell>
          <cell r="S221">
            <v>6.0000000000000001E-3</v>
          </cell>
          <cell r="T221">
            <v>6.0000000000000001E-3</v>
          </cell>
          <cell r="U221">
            <v>4.0000000000000001E-3</v>
          </cell>
          <cell r="V221">
            <v>3.0000000000000001E-3</v>
          </cell>
          <cell r="W221">
            <v>5.0000000000000001E-3</v>
          </cell>
          <cell r="X221">
            <v>0.97</v>
          </cell>
          <cell r="Y221">
            <v>7.0000000000000001E-3</v>
          </cell>
          <cell r="Z221">
            <v>6.0000000000000001E-3</v>
          </cell>
          <cell r="AA221">
            <v>4.0000000000000001E-3</v>
          </cell>
          <cell r="AB221">
            <v>4.0000000000000001E-3</v>
          </cell>
          <cell r="AC221">
            <v>3.0000000000000001E-3</v>
          </cell>
        </row>
        <row r="222">
          <cell r="C222">
            <v>0.96599999999999997</v>
          </cell>
          <cell r="D222">
            <v>3.4000000000000002E-2</v>
          </cell>
          <cell r="E222">
            <v>8.0000000000000002E-3</v>
          </cell>
          <cell r="F222">
            <v>0.98499999999999999</v>
          </cell>
          <cell r="G222">
            <v>6.0000000000000001E-3</v>
          </cell>
          <cell r="H222">
            <v>4.0000000000000001E-3</v>
          </cell>
          <cell r="I222">
            <v>0.98599999999999999</v>
          </cell>
          <cell r="J222">
            <v>6.0000000000000001E-3</v>
          </cell>
          <cell r="K222">
            <v>5.0000000000000001E-3</v>
          </cell>
          <cell r="L222">
            <v>4.0000000000000001E-3</v>
          </cell>
          <cell r="M222">
            <v>0.98</v>
          </cell>
          <cell r="N222">
            <v>5.0000000000000001E-3</v>
          </cell>
          <cell r="O222">
            <v>6.0000000000000001E-3</v>
          </cell>
          <cell r="P222">
            <v>5.0000000000000001E-3</v>
          </cell>
          <cell r="Q222">
            <v>4.0000000000000001E-3</v>
          </cell>
          <cell r="R222">
            <v>0.97699999999999998</v>
          </cell>
          <cell r="S222">
            <v>5.0000000000000001E-3</v>
          </cell>
          <cell r="T222">
            <v>6.0000000000000001E-3</v>
          </cell>
          <cell r="U222">
            <v>5.0000000000000001E-3</v>
          </cell>
          <cell r="V222">
            <v>4.0000000000000001E-3</v>
          </cell>
          <cell r="W222">
            <v>4.0000000000000001E-3</v>
          </cell>
          <cell r="X222">
            <v>0.97399999999999998</v>
          </cell>
          <cell r="Y222">
            <v>4.0000000000000001E-3</v>
          </cell>
          <cell r="Z222">
            <v>6.0000000000000001E-3</v>
          </cell>
          <cell r="AA222">
            <v>6.0000000000000001E-3</v>
          </cell>
          <cell r="AB222">
            <v>3.0000000000000001E-3</v>
          </cell>
          <cell r="AC222">
            <v>3.0000000000000001E-3</v>
          </cell>
        </row>
        <row r="223">
          <cell r="C223">
            <v>0.98499999999999999</v>
          </cell>
          <cell r="D223">
            <v>1.4999999999999999E-2</v>
          </cell>
          <cell r="E223">
            <v>2.3E-2</v>
          </cell>
          <cell r="F223">
            <v>0.97299999999999998</v>
          </cell>
          <cell r="G223">
            <v>4.0000000000000001E-3</v>
          </cell>
          <cell r="H223">
            <v>8.0000000000000002E-3</v>
          </cell>
          <cell r="I223">
            <v>0.98299999999999998</v>
          </cell>
          <cell r="J223">
            <v>5.0000000000000001E-3</v>
          </cell>
          <cell r="K223">
            <v>3.0000000000000001E-3</v>
          </cell>
          <cell r="L223">
            <v>8.0000000000000002E-3</v>
          </cell>
          <cell r="M223">
            <v>0.97699999999999998</v>
          </cell>
          <cell r="N223">
            <v>7.0000000000000001E-3</v>
          </cell>
          <cell r="O223">
            <v>5.0000000000000001E-3</v>
          </cell>
          <cell r="P223">
            <v>3.0000000000000001E-3</v>
          </cell>
          <cell r="Q223">
            <v>8.0000000000000002E-3</v>
          </cell>
          <cell r="R223">
            <v>0.97599999999999998</v>
          </cell>
          <cell r="S223">
            <v>5.0000000000000001E-3</v>
          </cell>
          <cell r="T223">
            <v>5.0000000000000001E-3</v>
          </cell>
          <cell r="U223">
            <v>3.0000000000000001E-3</v>
          </cell>
          <cell r="V223">
            <v>3.0000000000000001E-3</v>
          </cell>
          <cell r="W223">
            <v>7.0000000000000001E-3</v>
          </cell>
          <cell r="X223">
            <v>0.97399999999999998</v>
          </cell>
          <cell r="Y223">
            <v>6.0000000000000001E-3</v>
          </cell>
          <cell r="Z223">
            <v>4.0000000000000001E-3</v>
          </cell>
          <cell r="AA223">
            <v>3.0000000000000001E-3</v>
          </cell>
          <cell r="AB223">
            <v>3.0000000000000001E-3</v>
          </cell>
          <cell r="AC223">
            <v>2E-3</v>
          </cell>
        </row>
        <row r="224">
          <cell r="C224">
            <v>0.96499999999999997</v>
          </cell>
          <cell r="D224">
            <v>3.5000000000000003E-2</v>
          </cell>
          <cell r="E224">
            <v>1.2E-2</v>
          </cell>
          <cell r="F224">
            <v>0.98</v>
          </cell>
          <cell r="G224">
            <v>8.9999999999999993E-3</v>
          </cell>
          <cell r="H224">
            <v>6.0000000000000001E-3</v>
          </cell>
          <cell r="I224">
            <v>0.98199999999999998</v>
          </cell>
          <cell r="J224">
            <v>6.0000000000000001E-3</v>
          </cell>
          <cell r="K224">
            <v>6.0000000000000001E-3</v>
          </cell>
          <cell r="L224">
            <v>6.0000000000000001E-3</v>
          </cell>
          <cell r="M224">
            <v>0.97499999999999998</v>
          </cell>
          <cell r="N224">
            <v>4.0000000000000001E-3</v>
          </cell>
          <cell r="O224">
            <v>8.9999999999999993E-3</v>
          </cell>
          <cell r="P224">
            <v>6.0000000000000001E-3</v>
          </cell>
          <cell r="Q224">
            <v>5.0000000000000001E-3</v>
          </cell>
          <cell r="R224">
            <v>0.97199999999999998</v>
          </cell>
          <cell r="S224">
            <v>7.0000000000000001E-3</v>
          </cell>
          <cell r="T224">
            <v>5.0000000000000001E-3</v>
          </cell>
          <cell r="U224">
            <v>6.0000000000000001E-3</v>
          </cell>
          <cell r="V224">
            <v>4.0000000000000001E-3</v>
          </cell>
          <cell r="W224">
            <v>5.0000000000000001E-3</v>
          </cell>
          <cell r="X224">
            <v>0.96899999999999997</v>
          </cell>
          <cell r="Y224">
            <v>4.0000000000000001E-3</v>
          </cell>
          <cell r="Z224">
            <v>8.9999999999999993E-3</v>
          </cell>
          <cell r="AA224">
            <v>5.0000000000000001E-3</v>
          </cell>
          <cell r="AB224">
            <v>5.0000000000000001E-3</v>
          </cell>
          <cell r="AC224">
            <v>4.0000000000000001E-3</v>
          </cell>
        </row>
        <row r="225">
          <cell r="C225">
            <v>0.95</v>
          </cell>
          <cell r="D225">
            <v>0.05</v>
          </cell>
          <cell r="E225">
            <v>1.2E-2</v>
          </cell>
          <cell r="F225">
            <v>0.97699999999999998</v>
          </cell>
          <cell r="G225">
            <v>1.0999999999999999E-2</v>
          </cell>
          <cell r="H225">
            <v>6.0000000000000001E-3</v>
          </cell>
          <cell r="I225">
            <v>0.98199999999999998</v>
          </cell>
          <cell r="J225">
            <v>6.0000000000000001E-3</v>
          </cell>
          <cell r="K225">
            <v>6.0000000000000001E-3</v>
          </cell>
          <cell r="L225">
            <v>6.0000000000000001E-3</v>
          </cell>
          <cell r="M225">
            <v>0.97399999999999998</v>
          </cell>
          <cell r="N225">
            <v>8.0000000000000002E-3</v>
          </cell>
          <cell r="O225">
            <v>6.0000000000000001E-3</v>
          </cell>
          <cell r="P225">
            <v>6.0000000000000001E-3</v>
          </cell>
          <cell r="Q225">
            <v>5.0000000000000001E-3</v>
          </cell>
          <cell r="R225">
            <v>0.97099999999999997</v>
          </cell>
          <cell r="S225">
            <v>6.0000000000000001E-3</v>
          </cell>
          <cell r="T225">
            <v>6.0000000000000001E-3</v>
          </cell>
          <cell r="U225">
            <v>6.0000000000000001E-3</v>
          </cell>
          <cell r="V225">
            <v>5.0000000000000001E-3</v>
          </cell>
          <cell r="W225">
            <v>5.0000000000000001E-3</v>
          </cell>
          <cell r="X225">
            <v>0.96699999999999997</v>
          </cell>
          <cell r="Y225">
            <v>7.0000000000000001E-3</v>
          </cell>
          <cell r="Z225">
            <v>5.0000000000000001E-3</v>
          </cell>
          <cell r="AA225">
            <v>6.0000000000000001E-3</v>
          </cell>
          <cell r="AB225">
            <v>5.0000000000000001E-3</v>
          </cell>
          <cell r="AC225">
            <v>5.0000000000000001E-3</v>
          </cell>
        </row>
        <row r="226">
          <cell r="C226">
            <v>0.61399999999999999</v>
          </cell>
          <cell r="D226">
            <v>0.38600000000000001</v>
          </cell>
          <cell r="E226">
            <v>2.5000000000000001E-2</v>
          </cell>
          <cell r="F226">
            <v>0.94799999999999995</v>
          </cell>
          <cell r="G226">
            <v>2.7E-2</v>
          </cell>
          <cell r="H226">
            <v>2.1999999999999999E-2</v>
          </cell>
          <cell r="I226">
            <v>1.4999999999999999E-2</v>
          </cell>
          <cell r="J226">
            <v>0.95199999999999996</v>
          </cell>
          <cell r="K226">
            <v>1.0999999999999999E-2</v>
          </cell>
          <cell r="L226">
            <v>3.7999999999999999E-2</v>
          </cell>
          <cell r="M226">
            <v>1.6E-2</v>
          </cell>
          <cell r="N226">
            <v>8.4000000000000005E-2</v>
          </cell>
          <cell r="O226">
            <v>0.84699999999999998</v>
          </cell>
          <cell r="P226">
            <v>1.6E-2</v>
          </cell>
          <cell r="Q226">
            <v>3.3000000000000002E-2</v>
          </cell>
          <cell r="R226">
            <v>1.6E-2</v>
          </cell>
          <cell r="S226">
            <v>0.20599999999999999</v>
          </cell>
          <cell r="T226">
            <v>0.70099999999999996</v>
          </cell>
          <cell r="U226">
            <v>8.0000000000000002E-3</v>
          </cell>
          <cell r="V226">
            <v>3.6999999999999998E-2</v>
          </cell>
          <cell r="W226">
            <v>3.4000000000000002E-2</v>
          </cell>
          <cell r="X226">
            <v>1.4E-2</v>
          </cell>
          <cell r="Y226">
            <v>7.9000000000000001E-2</v>
          </cell>
          <cell r="Z226">
            <v>0.79700000000000004</v>
          </cell>
          <cell r="AA226">
            <v>6.0000000000000001E-3</v>
          </cell>
          <cell r="AB226">
            <v>2.1000000000000001E-2</v>
          </cell>
          <cell r="AC226">
            <v>4.7E-2</v>
          </cell>
        </row>
        <row r="227">
          <cell r="C227">
            <v>0.97199999999999998</v>
          </cell>
          <cell r="D227">
            <v>2.8000000000000001E-2</v>
          </cell>
          <cell r="E227">
            <v>2.9000000000000001E-2</v>
          </cell>
          <cell r="F227">
            <v>0.96399999999999997</v>
          </cell>
          <cell r="G227">
            <v>7.0000000000000001E-3</v>
          </cell>
          <cell r="H227">
            <v>1.6E-2</v>
          </cell>
          <cell r="I227">
            <v>0.96399999999999997</v>
          </cell>
          <cell r="J227">
            <v>1.4E-2</v>
          </cell>
          <cell r="K227">
            <v>6.0000000000000001E-3</v>
          </cell>
          <cell r="L227">
            <v>1.4999999999999999E-2</v>
          </cell>
          <cell r="M227">
            <v>0.95299999999999996</v>
          </cell>
          <cell r="N227">
            <v>1.2999999999999999E-2</v>
          </cell>
          <cell r="O227">
            <v>1.2999999999999999E-2</v>
          </cell>
          <cell r="P227">
            <v>6.0000000000000001E-3</v>
          </cell>
          <cell r="Q227">
            <v>1.6E-2</v>
          </cell>
          <cell r="R227">
            <v>0.90200000000000002</v>
          </cell>
          <cell r="S227">
            <v>6.5000000000000002E-2</v>
          </cell>
          <cell r="T227">
            <v>8.0000000000000002E-3</v>
          </cell>
          <cell r="U227">
            <v>5.0000000000000001E-3</v>
          </cell>
          <cell r="V227">
            <v>5.0000000000000001E-3</v>
          </cell>
          <cell r="W227">
            <v>1.2999999999999999E-2</v>
          </cell>
          <cell r="X227">
            <v>0.94899999999999995</v>
          </cell>
          <cell r="Y227">
            <v>1.0999999999999999E-2</v>
          </cell>
          <cell r="Z227">
            <v>1.2E-2</v>
          </cell>
          <cell r="AA227">
            <v>7.0000000000000001E-3</v>
          </cell>
          <cell r="AB227">
            <v>4.0000000000000001E-3</v>
          </cell>
          <cell r="AC227">
            <v>4.0000000000000001E-3</v>
          </cell>
        </row>
        <row r="228">
          <cell r="C228">
            <v>0.97099999999999997</v>
          </cell>
          <cell r="D228">
            <v>2.9000000000000001E-2</v>
          </cell>
          <cell r="E228">
            <v>0.34100000000000003</v>
          </cell>
          <cell r="F228">
            <v>0.63900000000000001</v>
          </cell>
          <cell r="G228">
            <v>0.02</v>
          </cell>
          <cell r="H228">
            <v>5.3999999999999999E-2</v>
          </cell>
          <cell r="I228">
            <v>0.93400000000000005</v>
          </cell>
          <cell r="J228">
            <v>5.0000000000000001E-3</v>
          </cell>
          <cell r="K228">
            <v>7.0000000000000001E-3</v>
          </cell>
          <cell r="L228">
            <v>0.05</v>
          </cell>
          <cell r="M228">
            <v>0.93100000000000005</v>
          </cell>
          <cell r="N228">
            <v>8.0000000000000002E-3</v>
          </cell>
          <cell r="O228">
            <v>5.0000000000000001E-3</v>
          </cell>
          <cell r="P228">
            <v>7.0000000000000001E-3</v>
          </cell>
          <cell r="Q228">
            <v>0.05</v>
          </cell>
          <cell r="R228">
            <v>0.92500000000000004</v>
          </cell>
          <cell r="S228">
            <v>7.0000000000000001E-3</v>
          </cell>
          <cell r="T228">
            <v>5.0000000000000001E-3</v>
          </cell>
          <cell r="U228">
            <v>7.0000000000000001E-3</v>
          </cell>
          <cell r="V228">
            <v>6.0000000000000001E-3</v>
          </cell>
          <cell r="W228">
            <v>4.3999999999999997E-2</v>
          </cell>
          <cell r="X228">
            <v>0.92800000000000005</v>
          </cell>
          <cell r="Y228">
            <v>7.0000000000000001E-3</v>
          </cell>
          <cell r="Z228">
            <v>4.0000000000000001E-3</v>
          </cell>
          <cell r="AA228">
            <v>8.0000000000000002E-3</v>
          </cell>
          <cell r="AB228">
            <v>5.0000000000000001E-3</v>
          </cell>
          <cell r="AC228">
            <v>6.0000000000000001E-3</v>
          </cell>
        </row>
        <row r="229">
          <cell r="C229">
            <v>0.96599999999999997</v>
          </cell>
          <cell r="D229">
            <v>3.4000000000000002E-2</v>
          </cell>
          <cell r="E229">
            <v>8.0000000000000002E-3</v>
          </cell>
          <cell r="F229">
            <v>0.98699999999999999</v>
          </cell>
          <cell r="G229">
            <v>5.0000000000000001E-3</v>
          </cell>
          <cell r="H229">
            <v>4.0000000000000001E-3</v>
          </cell>
          <cell r="I229">
            <v>0.98299999999999998</v>
          </cell>
          <cell r="J229">
            <v>8.0000000000000002E-3</v>
          </cell>
          <cell r="K229">
            <v>4.0000000000000001E-3</v>
          </cell>
          <cell r="L229">
            <v>4.0000000000000001E-3</v>
          </cell>
          <cell r="M229">
            <v>0.97399999999999998</v>
          </cell>
          <cell r="N229">
            <v>5.0000000000000001E-3</v>
          </cell>
          <cell r="O229">
            <v>1.2E-2</v>
          </cell>
          <cell r="P229">
            <v>4.0000000000000001E-3</v>
          </cell>
          <cell r="Q229">
            <v>4.0000000000000001E-3</v>
          </cell>
          <cell r="R229">
            <v>0.97299999999999998</v>
          </cell>
          <cell r="S229">
            <v>8.0000000000000002E-3</v>
          </cell>
          <cell r="T229">
            <v>7.0000000000000001E-3</v>
          </cell>
          <cell r="U229">
            <v>4.0000000000000001E-3</v>
          </cell>
          <cell r="V229">
            <v>3.0000000000000001E-3</v>
          </cell>
          <cell r="W229">
            <v>4.0000000000000001E-3</v>
          </cell>
          <cell r="X229">
            <v>0.96899999999999997</v>
          </cell>
          <cell r="Y229">
            <v>5.0000000000000001E-3</v>
          </cell>
          <cell r="Z229">
            <v>1.2E-2</v>
          </cell>
          <cell r="AA229">
            <v>4.0000000000000001E-3</v>
          </cell>
          <cell r="AB229">
            <v>4.0000000000000001E-3</v>
          </cell>
          <cell r="AC229">
            <v>3.0000000000000001E-3</v>
          </cell>
        </row>
        <row r="230">
          <cell r="C230">
            <v>0.97</v>
          </cell>
          <cell r="D230">
            <v>0.03</v>
          </cell>
          <cell r="E230">
            <v>4.9000000000000002E-2</v>
          </cell>
          <cell r="F230">
            <v>0.94099999999999995</v>
          </cell>
          <cell r="G230">
            <v>0.01</v>
          </cell>
          <cell r="H230">
            <v>2.7E-2</v>
          </cell>
          <cell r="I230">
            <v>0.95599999999999996</v>
          </cell>
          <cell r="J230">
            <v>8.9999999999999993E-3</v>
          </cell>
          <cell r="K230">
            <v>8.0000000000000002E-3</v>
          </cell>
          <cell r="L230">
            <v>2.7E-2</v>
          </cell>
          <cell r="M230">
            <v>0.94699999999999995</v>
          </cell>
          <cell r="N230">
            <v>7.0000000000000001E-3</v>
          </cell>
          <cell r="O230">
            <v>1.0999999999999999E-2</v>
          </cell>
          <cell r="P230">
            <v>8.0000000000000002E-3</v>
          </cell>
          <cell r="Q230">
            <v>2.5999999999999999E-2</v>
          </cell>
          <cell r="R230">
            <v>0.94199999999999995</v>
          </cell>
          <cell r="S230">
            <v>8.9999999999999993E-3</v>
          </cell>
          <cell r="T230">
            <v>8.0000000000000002E-3</v>
          </cell>
          <cell r="U230">
            <v>8.0000000000000002E-3</v>
          </cell>
          <cell r="V230">
            <v>7.0000000000000001E-3</v>
          </cell>
          <cell r="W230">
            <v>2.5000000000000001E-2</v>
          </cell>
          <cell r="X230">
            <v>0.93600000000000005</v>
          </cell>
          <cell r="Y230">
            <v>6.0000000000000001E-3</v>
          </cell>
          <cell r="Z230">
            <v>0.01</v>
          </cell>
          <cell r="AA230">
            <v>7.0000000000000001E-3</v>
          </cell>
          <cell r="AB230">
            <v>8.0000000000000002E-3</v>
          </cell>
          <cell r="AC230">
            <v>7.0000000000000001E-3</v>
          </cell>
        </row>
        <row r="231">
          <cell r="C231">
            <v>0.94699999999999995</v>
          </cell>
          <cell r="D231">
            <v>5.2999999999999999E-2</v>
          </cell>
          <cell r="E231">
            <v>0.124</v>
          </cell>
          <cell r="F231">
            <v>0.85299999999999998</v>
          </cell>
          <cell r="G231">
            <v>2.1999999999999999E-2</v>
          </cell>
          <cell r="H231">
            <v>5.7000000000000002E-2</v>
          </cell>
          <cell r="I231">
            <v>0.91500000000000004</v>
          </cell>
          <cell r="J231">
            <v>1.4E-2</v>
          </cell>
          <cell r="K231">
            <v>1.4E-2</v>
          </cell>
          <cell r="L231">
            <v>5.8999999999999997E-2</v>
          </cell>
          <cell r="M231">
            <v>0.89100000000000001</v>
          </cell>
          <cell r="N231">
            <v>8.0000000000000002E-3</v>
          </cell>
          <cell r="O231">
            <v>2.9000000000000001E-2</v>
          </cell>
          <cell r="P231">
            <v>1.4E-2</v>
          </cell>
          <cell r="Q231">
            <v>0.06</v>
          </cell>
          <cell r="R231">
            <v>0.874</v>
          </cell>
          <cell r="S231">
            <v>1.4E-2</v>
          </cell>
          <cell r="T231">
            <v>2.3E-2</v>
          </cell>
          <cell r="U231">
            <v>0.01</v>
          </cell>
          <cell r="V231">
            <v>0.02</v>
          </cell>
          <cell r="W231">
            <v>5.5E-2</v>
          </cell>
          <cell r="X231">
            <v>0.86699999999999999</v>
          </cell>
          <cell r="Y231">
            <v>7.0000000000000001E-3</v>
          </cell>
          <cell r="Z231">
            <v>0.03</v>
          </cell>
          <cell r="AA231">
            <v>6.0000000000000001E-3</v>
          </cell>
          <cell r="AB231">
            <v>1.7000000000000001E-2</v>
          </cell>
          <cell r="AC231">
            <v>1.9E-2</v>
          </cell>
        </row>
        <row r="232">
          <cell r="C232">
            <v>0.96199999999999997</v>
          </cell>
          <cell r="D232">
            <v>3.7999999999999999E-2</v>
          </cell>
          <cell r="E232">
            <v>7.0000000000000001E-3</v>
          </cell>
          <cell r="F232">
            <v>0.98799999999999999</v>
          </cell>
          <cell r="G232">
            <v>5.0000000000000001E-3</v>
          </cell>
          <cell r="H232">
            <v>4.0000000000000001E-3</v>
          </cell>
          <cell r="I232">
            <v>0.98499999999999999</v>
          </cell>
          <cell r="J232">
            <v>7.0000000000000001E-3</v>
          </cell>
          <cell r="K232">
            <v>4.0000000000000001E-3</v>
          </cell>
          <cell r="L232">
            <v>4.0000000000000001E-3</v>
          </cell>
          <cell r="M232">
            <v>0.97799999999999998</v>
          </cell>
          <cell r="N232">
            <v>5.0000000000000001E-3</v>
          </cell>
          <cell r="O232">
            <v>8.9999999999999993E-3</v>
          </cell>
          <cell r="P232">
            <v>4.0000000000000001E-3</v>
          </cell>
          <cell r="Q232">
            <v>3.0000000000000001E-3</v>
          </cell>
          <cell r="R232">
            <v>0.97599999999999998</v>
          </cell>
          <cell r="S232">
            <v>7.0000000000000001E-3</v>
          </cell>
          <cell r="T232">
            <v>6.0000000000000001E-3</v>
          </cell>
          <cell r="U232">
            <v>4.0000000000000001E-3</v>
          </cell>
          <cell r="V232">
            <v>3.0000000000000001E-3</v>
          </cell>
          <cell r="W232">
            <v>3.0000000000000001E-3</v>
          </cell>
          <cell r="X232">
            <v>0.97199999999999998</v>
          </cell>
          <cell r="Y232">
            <v>5.0000000000000001E-3</v>
          </cell>
          <cell r="Z232">
            <v>8.9999999999999993E-3</v>
          </cell>
          <cell r="AA232">
            <v>4.0000000000000001E-3</v>
          </cell>
          <cell r="AB232">
            <v>4.0000000000000001E-3</v>
          </cell>
          <cell r="AC232">
            <v>3.0000000000000001E-3</v>
          </cell>
        </row>
        <row r="233">
          <cell r="C233">
            <v>0.95199999999999996</v>
          </cell>
          <cell r="D233">
            <v>4.8000000000000001E-2</v>
          </cell>
          <cell r="E233">
            <v>2.3E-2</v>
          </cell>
          <cell r="F233">
            <v>0.96799999999999997</v>
          </cell>
          <cell r="G233">
            <v>8.9999999999999993E-3</v>
          </cell>
          <cell r="H233">
            <v>8.9999999999999993E-3</v>
          </cell>
          <cell r="I233">
            <v>0.97599999999999998</v>
          </cell>
          <cell r="J233">
            <v>8.0000000000000002E-3</v>
          </cell>
          <cell r="K233">
            <v>7.0000000000000001E-3</v>
          </cell>
          <cell r="L233">
            <v>8.9999999999999993E-3</v>
          </cell>
          <cell r="M233">
            <v>0.96699999999999997</v>
          </cell>
          <cell r="N233">
            <v>1.0999999999999999E-2</v>
          </cell>
          <cell r="O233">
            <v>6.0000000000000001E-3</v>
          </cell>
          <cell r="P233">
            <v>7.0000000000000001E-3</v>
          </cell>
          <cell r="Q233">
            <v>8.0000000000000002E-3</v>
          </cell>
          <cell r="R233">
            <v>0.95699999999999996</v>
          </cell>
          <cell r="S233">
            <v>1.4E-2</v>
          </cell>
          <cell r="T233">
            <v>6.0000000000000001E-3</v>
          </cell>
          <cell r="U233">
            <v>6.0000000000000001E-3</v>
          </cell>
          <cell r="V233">
            <v>8.0000000000000002E-3</v>
          </cell>
          <cell r="W233">
            <v>8.0000000000000002E-3</v>
          </cell>
          <cell r="X233">
            <v>0.95699999999999996</v>
          </cell>
          <cell r="Y233">
            <v>1.0999999999999999E-2</v>
          </cell>
          <cell r="Z233">
            <v>6.0000000000000001E-3</v>
          </cell>
          <cell r="AA233">
            <v>6.0000000000000001E-3</v>
          </cell>
          <cell r="AB233">
            <v>6.0000000000000001E-3</v>
          </cell>
          <cell r="AC233">
            <v>7.0000000000000001E-3</v>
          </cell>
        </row>
        <row r="234">
          <cell r="C234">
            <v>0.70199999999999996</v>
          </cell>
          <cell r="D234">
            <v>0.29799999999999999</v>
          </cell>
          <cell r="E234">
            <v>7.0000000000000001E-3</v>
          </cell>
          <cell r="F234">
            <v>0.98099999999999998</v>
          </cell>
          <cell r="G234">
            <v>1.2E-2</v>
          </cell>
          <cell r="H234">
            <v>6.0000000000000001E-3</v>
          </cell>
          <cell r="I234">
            <v>1.2E-2</v>
          </cell>
          <cell r="J234">
            <v>0.97299999999999998</v>
          </cell>
          <cell r="K234">
            <v>8.9999999999999993E-3</v>
          </cell>
          <cell r="L234">
            <v>5.0000000000000001E-3</v>
          </cell>
          <cell r="M234">
            <v>1.0999999999999999E-2</v>
          </cell>
          <cell r="N234">
            <v>3.5999999999999997E-2</v>
          </cell>
          <cell r="O234">
            <v>0.94099999999999995</v>
          </cell>
          <cell r="P234">
            <v>7.0000000000000001E-3</v>
          </cell>
          <cell r="Q234">
            <v>8.0000000000000002E-3</v>
          </cell>
          <cell r="R234">
            <v>1.4999999999999999E-2</v>
          </cell>
          <cell r="S234">
            <v>0.41899999999999998</v>
          </cell>
          <cell r="T234">
            <v>0.53900000000000003</v>
          </cell>
          <cell r="U234">
            <v>1.0999999999999999E-2</v>
          </cell>
          <cell r="V234">
            <v>8.0000000000000002E-3</v>
          </cell>
          <cell r="W234">
            <v>5.0000000000000001E-3</v>
          </cell>
          <cell r="X234">
            <v>8.9999999999999993E-3</v>
          </cell>
          <cell r="Y234">
            <v>4.3999999999999997E-2</v>
          </cell>
          <cell r="Z234">
            <v>0.91800000000000004</v>
          </cell>
          <cell r="AA234">
            <v>6.0000000000000001E-3</v>
          </cell>
          <cell r="AB234">
            <v>1.2E-2</v>
          </cell>
          <cell r="AC234">
            <v>5.0000000000000001E-3</v>
          </cell>
        </row>
        <row r="235">
          <cell r="C235">
            <v>0.97899999999999998</v>
          </cell>
          <cell r="D235">
            <v>2.1000000000000001E-2</v>
          </cell>
          <cell r="E235">
            <v>8.0000000000000002E-3</v>
          </cell>
          <cell r="F235">
            <v>0.98799999999999999</v>
          </cell>
          <cell r="G235">
            <v>4.0000000000000001E-3</v>
          </cell>
          <cell r="H235">
            <v>5.0000000000000001E-3</v>
          </cell>
          <cell r="I235">
            <v>0.98399999999999999</v>
          </cell>
          <cell r="J235">
            <v>7.0000000000000001E-3</v>
          </cell>
          <cell r="K235">
            <v>4.0000000000000001E-3</v>
          </cell>
          <cell r="L235">
            <v>5.0000000000000001E-3</v>
          </cell>
          <cell r="M235">
            <v>0.97599999999999998</v>
          </cell>
          <cell r="N235">
            <v>8.9999999999999993E-3</v>
          </cell>
          <cell r="O235">
            <v>6.0000000000000001E-3</v>
          </cell>
          <cell r="P235">
            <v>4.0000000000000001E-3</v>
          </cell>
          <cell r="Q235">
            <v>4.0000000000000001E-3</v>
          </cell>
          <cell r="R235">
            <v>0.97499999999999998</v>
          </cell>
          <cell r="S235">
            <v>5.0000000000000001E-3</v>
          </cell>
          <cell r="T235">
            <v>8.9999999999999993E-3</v>
          </cell>
          <cell r="U235">
            <v>4.0000000000000001E-3</v>
          </cell>
          <cell r="V235">
            <v>3.0000000000000001E-3</v>
          </cell>
          <cell r="W235">
            <v>4.0000000000000001E-3</v>
          </cell>
          <cell r="X235">
            <v>0.97199999999999998</v>
          </cell>
          <cell r="Y235">
            <v>8.9999999999999993E-3</v>
          </cell>
          <cell r="Z235">
            <v>6.0000000000000001E-3</v>
          </cell>
          <cell r="AA235">
            <v>4.0000000000000001E-3</v>
          </cell>
          <cell r="AB235">
            <v>3.0000000000000001E-3</v>
          </cell>
          <cell r="AC235">
            <v>3.0000000000000001E-3</v>
          </cell>
        </row>
        <row r="236">
          <cell r="C236">
            <v>0.97699999999999998</v>
          </cell>
          <cell r="D236">
            <v>2.3E-2</v>
          </cell>
          <cell r="E236">
            <v>0.28299999999999997</v>
          </cell>
          <cell r="F236">
            <v>0.70599999999999996</v>
          </cell>
          <cell r="G236">
            <v>1.0999999999999999E-2</v>
          </cell>
          <cell r="H236">
            <v>4.2999999999999997E-2</v>
          </cell>
          <cell r="I236">
            <v>0.94599999999999995</v>
          </cell>
          <cell r="J236">
            <v>7.0000000000000001E-3</v>
          </cell>
          <cell r="K236">
            <v>5.0000000000000001E-3</v>
          </cell>
          <cell r="L236">
            <v>4.1000000000000002E-2</v>
          </cell>
          <cell r="M236">
            <v>0.94099999999999995</v>
          </cell>
          <cell r="N236">
            <v>7.0000000000000001E-3</v>
          </cell>
          <cell r="O236">
            <v>6.0000000000000001E-3</v>
          </cell>
          <cell r="P236">
            <v>5.0000000000000001E-3</v>
          </cell>
          <cell r="Q236">
            <v>4.1000000000000002E-2</v>
          </cell>
          <cell r="R236">
            <v>0.93799999999999994</v>
          </cell>
          <cell r="S236">
            <v>7.0000000000000001E-3</v>
          </cell>
          <cell r="T236">
            <v>6.0000000000000001E-3</v>
          </cell>
          <cell r="U236">
            <v>5.0000000000000001E-3</v>
          </cell>
          <cell r="V236">
            <v>3.0000000000000001E-3</v>
          </cell>
          <cell r="W236">
            <v>3.5999999999999997E-2</v>
          </cell>
          <cell r="X236">
            <v>0.93899999999999995</v>
          </cell>
          <cell r="Y236">
            <v>7.0000000000000001E-3</v>
          </cell>
          <cell r="Z236">
            <v>5.0000000000000001E-3</v>
          </cell>
          <cell r="AA236">
            <v>6.0000000000000001E-3</v>
          </cell>
          <cell r="AB236">
            <v>4.0000000000000001E-3</v>
          </cell>
          <cell r="AC236">
            <v>3.0000000000000001E-3</v>
          </cell>
        </row>
        <row r="237">
          <cell r="C237">
            <v>0.96299999999999997</v>
          </cell>
          <cell r="D237">
            <v>3.6999999999999998E-2</v>
          </cell>
          <cell r="E237">
            <v>2.7E-2</v>
          </cell>
          <cell r="F237">
            <v>0.96399999999999997</v>
          </cell>
          <cell r="G237">
            <v>8.9999999999999993E-3</v>
          </cell>
          <cell r="H237">
            <v>8.9999999999999993E-3</v>
          </cell>
          <cell r="I237">
            <v>0.97699999999999998</v>
          </cell>
          <cell r="J237">
            <v>7.0000000000000001E-3</v>
          </cell>
          <cell r="K237">
            <v>6.0000000000000001E-3</v>
          </cell>
          <cell r="L237">
            <v>8.9999999999999993E-3</v>
          </cell>
          <cell r="M237">
            <v>0.96899999999999997</v>
          </cell>
          <cell r="N237">
            <v>8.9999999999999993E-3</v>
          </cell>
          <cell r="O237">
            <v>7.0000000000000001E-3</v>
          </cell>
          <cell r="P237">
            <v>7.0000000000000001E-3</v>
          </cell>
          <cell r="Q237">
            <v>8.0000000000000002E-3</v>
          </cell>
          <cell r="R237">
            <v>0.96299999999999997</v>
          </cell>
          <cell r="S237">
            <v>7.0000000000000001E-3</v>
          </cell>
          <cell r="T237">
            <v>7.0000000000000001E-3</v>
          </cell>
          <cell r="U237">
            <v>5.0000000000000001E-3</v>
          </cell>
          <cell r="V237">
            <v>0.01</v>
          </cell>
          <cell r="W237">
            <v>8.0000000000000002E-3</v>
          </cell>
          <cell r="X237">
            <v>0.95799999999999996</v>
          </cell>
          <cell r="Y237">
            <v>8.0000000000000002E-3</v>
          </cell>
          <cell r="Z237">
            <v>6.0000000000000001E-3</v>
          </cell>
          <cell r="AA237">
            <v>5.0000000000000001E-3</v>
          </cell>
          <cell r="AB237">
            <v>6.0000000000000001E-3</v>
          </cell>
          <cell r="AC237">
            <v>8.9999999999999993E-3</v>
          </cell>
        </row>
        <row r="238">
          <cell r="C238">
            <v>0.93300000000000005</v>
          </cell>
          <cell r="D238">
            <v>6.7000000000000004E-2</v>
          </cell>
          <cell r="E238">
            <v>1.2E-2</v>
          </cell>
          <cell r="F238">
            <v>0.97899999999999998</v>
          </cell>
          <cell r="G238">
            <v>0.01</v>
          </cell>
          <cell r="H238">
            <v>6.0000000000000001E-3</v>
          </cell>
          <cell r="I238">
            <v>0.98</v>
          </cell>
          <cell r="J238">
            <v>8.0000000000000002E-3</v>
          </cell>
          <cell r="K238">
            <v>6.0000000000000001E-3</v>
          </cell>
          <cell r="L238">
            <v>6.0000000000000001E-3</v>
          </cell>
          <cell r="M238">
            <v>0.97199999999999998</v>
          </cell>
          <cell r="N238">
            <v>8.0000000000000002E-3</v>
          </cell>
          <cell r="O238">
            <v>8.0000000000000002E-3</v>
          </cell>
          <cell r="P238">
            <v>6.0000000000000001E-3</v>
          </cell>
          <cell r="Q238">
            <v>6.0000000000000001E-3</v>
          </cell>
          <cell r="R238">
            <v>0.96799999999999997</v>
          </cell>
          <cell r="S238">
            <v>8.9999999999999993E-3</v>
          </cell>
          <cell r="T238">
            <v>6.0000000000000001E-3</v>
          </cell>
          <cell r="U238">
            <v>7.0000000000000001E-3</v>
          </cell>
          <cell r="V238">
            <v>4.0000000000000001E-3</v>
          </cell>
          <cell r="W238">
            <v>6.0000000000000001E-3</v>
          </cell>
          <cell r="X238">
            <v>0.96399999999999997</v>
          </cell>
          <cell r="Y238">
            <v>7.0000000000000001E-3</v>
          </cell>
          <cell r="Z238">
            <v>7.0000000000000001E-3</v>
          </cell>
          <cell r="AA238">
            <v>7.0000000000000001E-3</v>
          </cell>
          <cell r="AB238">
            <v>5.0000000000000001E-3</v>
          </cell>
          <cell r="AC238">
            <v>4.0000000000000001E-3</v>
          </cell>
        </row>
        <row r="239">
          <cell r="C239">
            <v>0.96899999999999997</v>
          </cell>
          <cell r="D239">
            <v>3.1E-2</v>
          </cell>
          <cell r="E239">
            <v>8.4000000000000005E-2</v>
          </cell>
          <cell r="F239">
            <v>0.90700000000000003</v>
          </cell>
          <cell r="G239">
            <v>8.0000000000000002E-3</v>
          </cell>
          <cell r="H239">
            <v>1.2E-2</v>
          </cell>
          <cell r="I239">
            <v>0.97599999999999998</v>
          </cell>
          <cell r="J239">
            <v>7.0000000000000001E-3</v>
          </cell>
          <cell r="K239">
            <v>5.0000000000000001E-3</v>
          </cell>
          <cell r="L239">
            <v>1.0999999999999999E-2</v>
          </cell>
          <cell r="M239">
            <v>0.96899999999999997</v>
          </cell>
          <cell r="N239">
            <v>5.0000000000000001E-3</v>
          </cell>
          <cell r="O239">
            <v>8.9999999999999993E-3</v>
          </cell>
          <cell r="P239">
            <v>5.0000000000000001E-3</v>
          </cell>
          <cell r="Q239">
            <v>1.0999999999999999E-2</v>
          </cell>
          <cell r="R239">
            <v>0.96599999999999997</v>
          </cell>
          <cell r="S239">
            <v>7.0000000000000001E-3</v>
          </cell>
          <cell r="T239">
            <v>7.0000000000000001E-3</v>
          </cell>
          <cell r="U239">
            <v>6.0000000000000001E-3</v>
          </cell>
          <cell r="V239">
            <v>4.0000000000000001E-3</v>
          </cell>
          <cell r="W239">
            <v>0.01</v>
          </cell>
          <cell r="X239">
            <v>0.96299999999999997</v>
          </cell>
          <cell r="Y239">
            <v>5.0000000000000001E-3</v>
          </cell>
          <cell r="Z239">
            <v>8.0000000000000002E-3</v>
          </cell>
          <cell r="AA239">
            <v>6.0000000000000001E-3</v>
          </cell>
          <cell r="AB239">
            <v>5.0000000000000001E-3</v>
          </cell>
          <cell r="AC239">
            <v>3.0000000000000001E-3</v>
          </cell>
        </row>
        <row r="240">
          <cell r="C240">
            <v>0.95599999999999996</v>
          </cell>
          <cell r="D240">
            <v>4.3999999999999997E-2</v>
          </cell>
          <cell r="E240">
            <v>7.3999999999999996E-2</v>
          </cell>
          <cell r="F240">
            <v>0.91400000000000003</v>
          </cell>
          <cell r="G240">
            <v>1.2E-2</v>
          </cell>
          <cell r="H240">
            <v>0.109</v>
          </cell>
          <cell r="I240">
            <v>0.81100000000000005</v>
          </cell>
          <cell r="J240">
            <v>5.6000000000000001E-2</v>
          </cell>
          <cell r="K240">
            <v>2.5000000000000001E-2</v>
          </cell>
          <cell r="L240">
            <v>0.10199999999999999</v>
          </cell>
          <cell r="M240">
            <v>0.77800000000000002</v>
          </cell>
          <cell r="N240">
            <v>0.06</v>
          </cell>
          <cell r="O240">
            <v>3.6999999999999998E-2</v>
          </cell>
          <cell r="P240">
            <v>2.3E-2</v>
          </cell>
          <cell r="Q240">
            <v>8.3000000000000004E-2</v>
          </cell>
          <cell r="R240">
            <v>0.78100000000000003</v>
          </cell>
          <cell r="S240">
            <v>6.0999999999999999E-2</v>
          </cell>
          <cell r="T240">
            <v>3.4000000000000002E-2</v>
          </cell>
          <cell r="U240">
            <v>1.6E-2</v>
          </cell>
          <cell r="V240">
            <v>2.5000000000000001E-2</v>
          </cell>
          <cell r="W240">
            <v>8.8999999999999996E-2</v>
          </cell>
          <cell r="X240">
            <v>0.77100000000000002</v>
          </cell>
          <cell r="Y240">
            <v>4.5999999999999999E-2</v>
          </cell>
          <cell r="Z240">
            <v>3.5000000000000003E-2</v>
          </cell>
          <cell r="AA240">
            <v>2.1999999999999999E-2</v>
          </cell>
          <cell r="AB240">
            <v>1.2999999999999999E-2</v>
          </cell>
          <cell r="AC240">
            <v>2.5000000000000001E-2</v>
          </cell>
        </row>
        <row r="241">
          <cell r="C241">
            <v>0.94499999999999995</v>
          </cell>
          <cell r="D241">
            <v>5.5E-2</v>
          </cell>
          <cell r="E241">
            <v>5.1999999999999998E-2</v>
          </cell>
          <cell r="F241">
            <v>0.93700000000000006</v>
          </cell>
          <cell r="G241">
            <v>1.0999999999999999E-2</v>
          </cell>
          <cell r="H241">
            <v>2.7E-2</v>
          </cell>
          <cell r="I241">
            <v>0.95399999999999996</v>
          </cell>
          <cell r="J241">
            <v>0.01</v>
          </cell>
          <cell r="K241">
            <v>0.01</v>
          </cell>
          <cell r="L241">
            <v>2.5999999999999999E-2</v>
          </cell>
          <cell r="M241">
            <v>0.94399999999999995</v>
          </cell>
          <cell r="N241">
            <v>8.0000000000000002E-3</v>
          </cell>
          <cell r="O241">
            <v>1.2999999999999999E-2</v>
          </cell>
          <cell r="P241">
            <v>0.01</v>
          </cell>
          <cell r="Q241">
            <v>2.7E-2</v>
          </cell>
          <cell r="R241">
            <v>0.93400000000000005</v>
          </cell>
          <cell r="S241">
            <v>8.0000000000000002E-3</v>
          </cell>
          <cell r="T241">
            <v>1.2E-2</v>
          </cell>
          <cell r="U241">
            <v>1.4E-2</v>
          </cell>
          <cell r="V241">
            <v>4.0000000000000001E-3</v>
          </cell>
          <cell r="W241">
            <v>2.4E-2</v>
          </cell>
          <cell r="X241">
            <v>0.93</v>
          </cell>
          <cell r="Y241">
            <v>7.0000000000000001E-3</v>
          </cell>
          <cell r="Z241">
            <v>1.0999999999999999E-2</v>
          </cell>
          <cell r="AA241">
            <v>1.0999999999999999E-2</v>
          </cell>
          <cell r="AB241">
            <v>1.2999999999999999E-2</v>
          </cell>
          <cell r="AC241">
            <v>4.0000000000000001E-3</v>
          </cell>
        </row>
        <row r="242">
          <cell r="C242">
            <v>0.97299999999999998</v>
          </cell>
          <cell r="D242">
            <v>2.7E-2</v>
          </cell>
          <cell r="E242">
            <v>1.0999999999999999E-2</v>
          </cell>
          <cell r="F242">
            <v>0.98399999999999999</v>
          </cell>
          <cell r="G242">
            <v>5.0000000000000001E-3</v>
          </cell>
          <cell r="H242">
            <v>5.0000000000000001E-3</v>
          </cell>
          <cell r="I242">
            <v>0.98199999999999998</v>
          </cell>
          <cell r="J242">
            <v>8.0000000000000002E-3</v>
          </cell>
          <cell r="K242">
            <v>5.0000000000000001E-3</v>
          </cell>
          <cell r="L242">
            <v>5.0000000000000001E-3</v>
          </cell>
          <cell r="M242">
            <v>0.97199999999999998</v>
          </cell>
          <cell r="N242">
            <v>5.0000000000000001E-3</v>
          </cell>
          <cell r="O242">
            <v>1.2999999999999999E-2</v>
          </cell>
          <cell r="P242">
            <v>5.0000000000000001E-3</v>
          </cell>
          <cell r="Q242">
            <v>5.0000000000000001E-3</v>
          </cell>
          <cell r="R242">
            <v>0.97</v>
          </cell>
          <cell r="S242">
            <v>7.0000000000000001E-3</v>
          </cell>
          <cell r="T242">
            <v>0.01</v>
          </cell>
          <cell r="U242">
            <v>6.0000000000000001E-3</v>
          </cell>
          <cell r="V242">
            <v>3.0000000000000001E-3</v>
          </cell>
          <cell r="W242">
            <v>4.0000000000000001E-3</v>
          </cell>
          <cell r="X242">
            <v>0.96599999999999997</v>
          </cell>
          <cell r="Y242">
            <v>5.0000000000000001E-3</v>
          </cell>
          <cell r="Z242">
            <v>1.2E-2</v>
          </cell>
          <cell r="AA242">
            <v>6.0000000000000001E-3</v>
          </cell>
          <cell r="AB242">
            <v>5.0000000000000001E-3</v>
          </cell>
          <cell r="AC242">
            <v>3.0000000000000001E-3</v>
          </cell>
        </row>
        <row r="243">
          <cell r="C243">
            <v>0.95699999999999996</v>
          </cell>
          <cell r="D243">
            <v>4.2999999999999997E-2</v>
          </cell>
          <cell r="E243">
            <v>1.0999999999999999E-2</v>
          </cell>
          <cell r="F243">
            <v>0.98</v>
          </cell>
          <cell r="G243">
            <v>8.0000000000000002E-3</v>
          </cell>
          <cell r="H243">
            <v>5.0000000000000001E-3</v>
          </cell>
          <cell r="I243">
            <v>0.98199999999999998</v>
          </cell>
          <cell r="J243">
            <v>7.0000000000000001E-3</v>
          </cell>
          <cell r="K243">
            <v>6.0000000000000001E-3</v>
          </cell>
          <cell r="L243">
            <v>5.0000000000000001E-3</v>
          </cell>
          <cell r="M243">
            <v>0.97499999999999998</v>
          </cell>
          <cell r="N243">
            <v>6.0000000000000001E-3</v>
          </cell>
          <cell r="O243">
            <v>8.0000000000000002E-3</v>
          </cell>
          <cell r="P243">
            <v>6.0000000000000001E-3</v>
          </cell>
          <cell r="Q243">
            <v>5.0000000000000001E-3</v>
          </cell>
          <cell r="R243">
            <v>0.97199999999999998</v>
          </cell>
          <cell r="S243">
            <v>6.0000000000000001E-3</v>
          </cell>
          <cell r="T243">
            <v>7.0000000000000001E-3</v>
          </cell>
          <cell r="U243">
            <v>6.0000000000000001E-3</v>
          </cell>
          <cell r="V243">
            <v>4.0000000000000001E-3</v>
          </cell>
          <cell r="W243">
            <v>5.0000000000000001E-3</v>
          </cell>
          <cell r="X243">
            <v>0.96699999999999997</v>
          </cell>
          <cell r="Y243">
            <v>5.0000000000000001E-3</v>
          </cell>
          <cell r="Z243">
            <v>8.0000000000000002E-3</v>
          </cell>
          <cell r="AA243">
            <v>5.0000000000000001E-3</v>
          </cell>
          <cell r="AB243">
            <v>7.0000000000000001E-3</v>
          </cell>
          <cell r="AC243">
            <v>4.0000000000000001E-3</v>
          </cell>
        </row>
        <row r="244">
          <cell r="C244">
            <v>0.96199999999999997</v>
          </cell>
          <cell r="D244">
            <v>3.7999999999999999E-2</v>
          </cell>
          <cell r="E244">
            <v>7.0000000000000001E-3</v>
          </cell>
          <cell r="F244">
            <v>0.98699999999999999</v>
          </cell>
          <cell r="G244">
            <v>6.0000000000000001E-3</v>
          </cell>
          <cell r="H244">
            <v>4.0000000000000001E-3</v>
          </cell>
          <cell r="I244">
            <v>0.98399999999999999</v>
          </cell>
          <cell r="J244">
            <v>7.0000000000000001E-3</v>
          </cell>
          <cell r="K244">
            <v>5.0000000000000001E-3</v>
          </cell>
          <cell r="L244">
            <v>4.0000000000000001E-3</v>
          </cell>
          <cell r="M244">
            <v>0.97699999999999998</v>
          </cell>
          <cell r="N244">
            <v>7.0000000000000001E-3</v>
          </cell>
          <cell r="O244">
            <v>7.0000000000000001E-3</v>
          </cell>
          <cell r="P244">
            <v>5.0000000000000001E-3</v>
          </cell>
          <cell r="Q244">
            <v>4.0000000000000001E-3</v>
          </cell>
          <cell r="R244">
            <v>0.97299999999999998</v>
          </cell>
          <cell r="S244">
            <v>6.0000000000000001E-3</v>
          </cell>
          <cell r="T244">
            <v>7.0000000000000001E-3</v>
          </cell>
          <cell r="U244">
            <v>5.0000000000000001E-3</v>
          </cell>
          <cell r="V244">
            <v>5.0000000000000001E-3</v>
          </cell>
          <cell r="W244">
            <v>4.0000000000000001E-3</v>
          </cell>
          <cell r="X244">
            <v>0.96899999999999997</v>
          </cell>
          <cell r="Y244">
            <v>6.0000000000000001E-3</v>
          </cell>
          <cell r="Z244">
            <v>7.0000000000000001E-3</v>
          </cell>
          <cell r="AA244">
            <v>5.0000000000000001E-3</v>
          </cell>
          <cell r="AB244">
            <v>4.0000000000000001E-3</v>
          </cell>
          <cell r="AC244">
            <v>5.0000000000000001E-3</v>
          </cell>
        </row>
        <row r="245">
          <cell r="C245">
            <v>0.95699999999999996</v>
          </cell>
          <cell r="D245">
            <v>4.2999999999999997E-2</v>
          </cell>
          <cell r="E245">
            <v>6.7000000000000004E-2</v>
          </cell>
          <cell r="F245">
            <v>0.92200000000000004</v>
          </cell>
          <cell r="G245">
            <v>1.0999999999999999E-2</v>
          </cell>
          <cell r="H245">
            <v>1.4E-2</v>
          </cell>
          <cell r="I245">
            <v>0.97099999999999997</v>
          </cell>
          <cell r="J245">
            <v>7.0000000000000001E-3</v>
          </cell>
          <cell r="K245">
            <v>7.0000000000000001E-3</v>
          </cell>
          <cell r="L245">
            <v>1.4E-2</v>
          </cell>
          <cell r="M245">
            <v>0.95899999999999996</v>
          </cell>
          <cell r="N245">
            <v>1.4999999999999999E-2</v>
          </cell>
          <cell r="O245">
            <v>5.0000000000000001E-3</v>
          </cell>
          <cell r="P245">
            <v>8.0000000000000002E-3</v>
          </cell>
          <cell r="Q245">
            <v>1.2E-2</v>
          </cell>
          <cell r="R245">
            <v>0.96</v>
          </cell>
          <cell r="S245">
            <v>7.0000000000000001E-3</v>
          </cell>
          <cell r="T245">
            <v>8.0000000000000002E-3</v>
          </cell>
          <cell r="U245">
            <v>7.0000000000000001E-3</v>
          </cell>
          <cell r="V245">
            <v>6.0000000000000001E-3</v>
          </cell>
          <cell r="W245">
            <v>1.2E-2</v>
          </cell>
          <cell r="X245">
            <v>0.95099999999999996</v>
          </cell>
          <cell r="Y245">
            <v>1.2999999999999999E-2</v>
          </cell>
          <cell r="Z245">
            <v>4.0000000000000001E-3</v>
          </cell>
          <cell r="AA245">
            <v>8.0000000000000002E-3</v>
          </cell>
          <cell r="AB245">
            <v>7.0000000000000001E-3</v>
          </cell>
          <cell r="AC245">
            <v>6.0000000000000001E-3</v>
          </cell>
        </row>
        <row r="246">
          <cell r="C246">
            <v>0.873</v>
          </cell>
          <cell r="D246">
            <v>0.127</v>
          </cell>
          <cell r="E246">
            <v>6.4000000000000001E-2</v>
          </cell>
          <cell r="F246">
            <v>0.875</v>
          </cell>
          <cell r="G246">
            <v>6.0999999999999999E-2</v>
          </cell>
          <cell r="H246">
            <v>0.02</v>
          </cell>
          <cell r="I246">
            <v>0.93</v>
          </cell>
          <cell r="J246">
            <v>1.2999999999999999E-2</v>
          </cell>
          <cell r="K246">
            <v>3.6999999999999998E-2</v>
          </cell>
          <cell r="L246">
            <v>2.1000000000000001E-2</v>
          </cell>
          <cell r="M246">
            <v>0.91100000000000003</v>
          </cell>
          <cell r="N246">
            <v>1.4E-2</v>
          </cell>
          <cell r="O246">
            <v>2.1999999999999999E-2</v>
          </cell>
          <cell r="P246">
            <v>3.1E-2</v>
          </cell>
          <cell r="Q246">
            <v>0.02</v>
          </cell>
          <cell r="R246">
            <v>0.89300000000000002</v>
          </cell>
          <cell r="S246">
            <v>1.4999999999999999E-2</v>
          </cell>
          <cell r="T246">
            <v>1.2999999999999999E-2</v>
          </cell>
          <cell r="U246">
            <v>5.3999999999999999E-2</v>
          </cell>
          <cell r="V246">
            <v>5.0000000000000001E-3</v>
          </cell>
          <cell r="W246">
            <v>1.7999999999999999E-2</v>
          </cell>
          <cell r="X246">
            <v>0.878</v>
          </cell>
          <cell r="Y246">
            <v>1.2E-2</v>
          </cell>
          <cell r="Z246">
            <v>1.2999999999999999E-2</v>
          </cell>
          <cell r="AA246">
            <v>1.2E-2</v>
          </cell>
          <cell r="AB246">
            <v>6.2E-2</v>
          </cell>
          <cell r="AC246">
            <v>5.0000000000000001E-3</v>
          </cell>
        </row>
        <row r="247">
          <cell r="C247">
            <v>0.95299999999999996</v>
          </cell>
          <cell r="D247">
            <v>4.7E-2</v>
          </cell>
          <cell r="E247">
            <v>1.7999999999999999E-2</v>
          </cell>
          <cell r="F247">
            <v>0.97399999999999998</v>
          </cell>
          <cell r="G247">
            <v>8.0000000000000002E-3</v>
          </cell>
          <cell r="H247">
            <v>7.0000000000000001E-3</v>
          </cell>
          <cell r="I247">
            <v>0.97899999999999998</v>
          </cell>
          <cell r="J247">
            <v>8.0000000000000002E-3</v>
          </cell>
          <cell r="K247">
            <v>6.0000000000000001E-3</v>
          </cell>
          <cell r="L247">
            <v>7.0000000000000001E-3</v>
          </cell>
          <cell r="M247">
            <v>0.97099999999999997</v>
          </cell>
          <cell r="N247">
            <v>8.9999999999999993E-3</v>
          </cell>
          <cell r="O247">
            <v>7.0000000000000001E-3</v>
          </cell>
          <cell r="P247">
            <v>6.0000000000000001E-3</v>
          </cell>
          <cell r="Q247">
            <v>6.0000000000000001E-3</v>
          </cell>
          <cell r="R247">
            <v>0.96599999999999997</v>
          </cell>
          <cell r="S247">
            <v>8.0000000000000002E-3</v>
          </cell>
          <cell r="T247">
            <v>7.0000000000000001E-3</v>
          </cell>
          <cell r="U247">
            <v>6.0000000000000001E-3</v>
          </cell>
          <cell r="V247">
            <v>6.0000000000000001E-3</v>
          </cell>
          <cell r="W247">
            <v>6.0000000000000001E-3</v>
          </cell>
          <cell r="X247">
            <v>0.96199999999999997</v>
          </cell>
          <cell r="Y247">
            <v>8.9999999999999993E-3</v>
          </cell>
          <cell r="Z247">
            <v>6.0000000000000001E-3</v>
          </cell>
          <cell r="AA247">
            <v>6.0000000000000001E-3</v>
          </cell>
          <cell r="AB247">
            <v>5.0000000000000001E-3</v>
          </cell>
          <cell r="AC247">
            <v>5.0000000000000001E-3</v>
          </cell>
        </row>
        <row r="248">
          <cell r="C248">
            <v>0.625</v>
          </cell>
          <cell r="D248">
            <v>0.375</v>
          </cell>
          <cell r="E248">
            <v>8.9999999999999993E-3</v>
          </cell>
          <cell r="F248">
            <v>0.97699999999999998</v>
          </cell>
          <cell r="G248">
            <v>1.4E-2</v>
          </cell>
          <cell r="H248">
            <v>8.0000000000000002E-3</v>
          </cell>
          <cell r="I248">
            <v>1.0999999999999999E-2</v>
          </cell>
          <cell r="J248">
            <v>0.97399999999999998</v>
          </cell>
          <cell r="K248">
            <v>7.0000000000000001E-3</v>
          </cell>
          <cell r="L248">
            <v>7.0000000000000001E-3</v>
          </cell>
          <cell r="M248">
            <v>8.9999999999999993E-3</v>
          </cell>
          <cell r="N248">
            <v>1.0999999999999999E-2</v>
          </cell>
          <cell r="O248">
            <v>0.96399999999999997</v>
          </cell>
          <cell r="P248">
            <v>8.9999999999999993E-3</v>
          </cell>
          <cell r="Q248">
            <v>8.9999999999999993E-3</v>
          </cell>
          <cell r="R248">
            <v>0.01</v>
          </cell>
          <cell r="S248">
            <v>0.29799999999999999</v>
          </cell>
          <cell r="T248">
            <v>0.66800000000000004</v>
          </cell>
          <cell r="U248">
            <v>6.0000000000000001E-3</v>
          </cell>
          <cell r="V248">
            <v>8.9999999999999993E-3</v>
          </cell>
          <cell r="W248">
            <v>6.0000000000000001E-3</v>
          </cell>
          <cell r="X248">
            <v>8.0000000000000002E-3</v>
          </cell>
          <cell r="Y248">
            <v>8.9999999999999993E-3</v>
          </cell>
          <cell r="Z248">
            <v>0.95199999999999996</v>
          </cell>
          <cell r="AA248">
            <v>4.0000000000000001E-3</v>
          </cell>
          <cell r="AB248">
            <v>8.9999999999999993E-3</v>
          </cell>
          <cell r="AC248">
            <v>1.0999999999999999E-2</v>
          </cell>
        </row>
        <row r="249">
          <cell r="C249">
            <v>0.53300000000000003</v>
          </cell>
          <cell r="D249">
            <v>0.46700000000000003</v>
          </cell>
          <cell r="E249">
            <v>1.9E-2</v>
          </cell>
          <cell r="F249">
            <v>0.84399999999999997</v>
          </cell>
          <cell r="G249">
            <v>0.13700000000000001</v>
          </cell>
          <cell r="H249">
            <v>2.3E-2</v>
          </cell>
          <cell r="I249">
            <v>0.48</v>
          </cell>
          <cell r="J249">
            <v>0.23499999999999999</v>
          </cell>
          <cell r="K249">
            <v>0.26100000000000001</v>
          </cell>
          <cell r="L249">
            <v>1.9E-2</v>
          </cell>
          <cell r="M249">
            <v>0.35199999999999998</v>
          </cell>
          <cell r="N249">
            <v>3.2000000000000001E-2</v>
          </cell>
          <cell r="O249">
            <v>0.44900000000000001</v>
          </cell>
          <cell r="P249">
            <v>0.14799999999999999</v>
          </cell>
          <cell r="Q249">
            <v>1.6E-2</v>
          </cell>
          <cell r="R249">
            <v>0.312</v>
          </cell>
          <cell r="S249">
            <v>0.09</v>
          </cell>
          <cell r="T249">
            <v>0.38</v>
          </cell>
          <cell r="U249">
            <v>3.6999999999999998E-2</v>
          </cell>
          <cell r="V249">
            <v>0.16500000000000001</v>
          </cell>
          <cell r="W249">
            <v>1.4E-2</v>
          </cell>
          <cell r="X249">
            <v>0.373</v>
          </cell>
          <cell r="Y249">
            <v>0.03</v>
          </cell>
          <cell r="Z249">
            <v>0.33200000000000002</v>
          </cell>
          <cell r="AA249">
            <v>1.4E-2</v>
          </cell>
          <cell r="AB249">
            <v>0.107</v>
          </cell>
          <cell r="AC249">
            <v>0.13</v>
          </cell>
        </row>
        <row r="250">
          <cell r="C250">
            <v>0.03</v>
          </cell>
          <cell r="D250">
            <v>0.97</v>
          </cell>
          <cell r="E250">
            <v>6.0000000000000001E-3</v>
          </cell>
          <cell r="F250">
            <v>1.4999999999999999E-2</v>
          </cell>
          <cell r="G250">
            <v>0.97899999999999998</v>
          </cell>
          <cell r="H250">
            <v>6.0000000000000001E-3</v>
          </cell>
          <cell r="I250">
            <v>7.0000000000000001E-3</v>
          </cell>
          <cell r="J250">
            <v>3.4000000000000002E-2</v>
          </cell>
          <cell r="K250">
            <v>0.95299999999999996</v>
          </cell>
          <cell r="L250">
            <v>6.0000000000000001E-3</v>
          </cell>
          <cell r="M250">
            <v>7.0000000000000001E-3</v>
          </cell>
          <cell r="N250">
            <v>6.5000000000000002E-2</v>
          </cell>
          <cell r="O250">
            <v>0.02</v>
          </cell>
          <cell r="P250">
            <v>0.90200000000000002</v>
          </cell>
          <cell r="Q250">
            <v>6.0000000000000001E-3</v>
          </cell>
          <cell r="R250">
            <v>7.0000000000000001E-3</v>
          </cell>
          <cell r="S250">
            <v>3.1E-2</v>
          </cell>
          <cell r="T250">
            <v>4.8000000000000001E-2</v>
          </cell>
          <cell r="U250">
            <v>0.81200000000000006</v>
          </cell>
          <cell r="V250">
            <v>9.7000000000000003E-2</v>
          </cell>
          <cell r="W250">
            <v>5.0000000000000001E-3</v>
          </cell>
          <cell r="X250">
            <v>7.0000000000000001E-3</v>
          </cell>
          <cell r="Y250">
            <v>6.8000000000000005E-2</v>
          </cell>
          <cell r="Z250">
            <v>1.9E-2</v>
          </cell>
          <cell r="AA250">
            <v>0.51300000000000001</v>
          </cell>
          <cell r="AB250">
            <v>0.316</v>
          </cell>
          <cell r="AC250">
            <v>7.1999999999999995E-2</v>
          </cell>
        </row>
        <row r="251">
          <cell r="C251">
            <v>0.96599999999999997</v>
          </cell>
          <cell r="D251">
            <v>3.4000000000000002E-2</v>
          </cell>
          <cell r="E251">
            <v>0.126</v>
          </cell>
          <cell r="F251">
            <v>0.86299999999999999</v>
          </cell>
          <cell r="G251">
            <v>1.0999999999999999E-2</v>
          </cell>
          <cell r="H251">
            <v>0.03</v>
          </cell>
          <cell r="I251">
            <v>0.95</v>
          </cell>
          <cell r="J251">
            <v>1.2999999999999999E-2</v>
          </cell>
          <cell r="K251">
            <v>7.0000000000000001E-3</v>
          </cell>
          <cell r="L251">
            <v>0.03</v>
          </cell>
          <cell r="M251">
            <v>0.93799999999999994</v>
          </cell>
          <cell r="N251">
            <v>1.7000000000000001E-2</v>
          </cell>
          <cell r="O251">
            <v>8.9999999999999993E-3</v>
          </cell>
          <cell r="P251">
            <v>7.0000000000000001E-3</v>
          </cell>
          <cell r="Q251">
            <v>2.9000000000000001E-2</v>
          </cell>
          <cell r="R251">
            <v>0.93500000000000005</v>
          </cell>
          <cell r="S251">
            <v>0.01</v>
          </cell>
          <cell r="T251">
            <v>1.2999999999999999E-2</v>
          </cell>
          <cell r="U251">
            <v>8.9999999999999993E-3</v>
          </cell>
          <cell r="V251">
            <v>4.0000000000000001E-3</v>
          </cell>
          <cell r="W251">
            <v>0.03</v>
          </cell>
          <cell r="X251">
            <v>0.92400000000000004</v>
          </cell>
          <cell r="Y251">
            <v>1.7999999999999999E-2</v>
          </cell>
          <cell r="Z251">
            <v>7.0000000000000001E-3</v>
          </cell>
          <cell r="AA251">
            <v>8.9999999999999993E-3</v>
          </cell>
          <cell r="AB251">
            <v>8.9999999999999993E-3</v>
          </cell>
          <cell r="AC251">
            <v>3.0000000000000001E-3</v>
          </cell>
        </row>
        <row r="252">
          <cell r="C252">
            <v>0.161</v>
          </cell>
          <cell r="D252">
            <v>0.83899999999999997</v>
          </cell>
          <cell r="E252">
            <v>8.8999999999999996E-2</v>
          </cell>
          <cell r="F252">
            <v>1.0999999999999999E-2</v>
          </cell>
          <cell r="G252">
            <v>0.9</v>
          </cell>
          <cell r="H252">
            <v>0.09</v>
          </cell>
          <cell r="I252">
            <v>1.2E-2</v>
          </cell>
          <cell r="J252">
            <v>0.01</v>
          </cell>
          <cell r="K252">
            <v>0.88800000000000001</v>
          </cell>
          <cell r="L252">
            <v>8.8999999999999996E-2</v>
          </cell>
          <cell r="M252">
            <v>1.2999999999999999E-2</v>
          </cell>
          <cell r="N252">
            <v>1.2999999999999999E-2</v>
          </cell>
          <cell r="O252">
            <v>8.9999999999999993E-3</v>
          </cell>
          <cell r="P252">
            <v>0.877</v>
          </cell>
          <cell r="Q252">
            <v>8.6999999999999994E-2</v>
          </cell>
          <cell r="R252">
            <v>8.2000000000000003E-2</v>
          </cell>
          <cell r="S252">
            <v>1.4E-2</v>
          </cell>
          <cell r="T252">
            <v>1.7999999999999999E-2</v>
          </cell>
          <cell r="U252">
            <v>4.7E-2</v>
          </cell>
          <cell r="V252">
            <v>0.753</v>
          </cell>
          <cell r="W252">
            <v>9.1999999999999998E-2</v>
          </cell>
          <cell r="X252">
            <v>7.1999999999999995E-2</v>
          </cell>
          <cell r="Y252">
            <v>0.02</v>
          </cell>
          <cell r="Z252">
            <v>1.0999999999999999E-2</v>
          </cell>
          <cell r="AA252">
            <v>1.9E-2</v>
          </cell>
          <cell r="AB252">
            <v>7.1999999999999995E-2</v>
          </cell>
          <cell r="AC252">
            <v>0.71399999999999997</v>
          </cell>
        </row>
        <row r="253">
          <cell r="C253">
            <v>0.96399999999999997</v>
          </cell>
          <cell r="D253">
            <v>3.5999999999999997E-2</v>
          </cell>
          <cell r="E253">
            <v>3.6999999999999998E-2</v>
          </cell>
          <cell r="F253">
            <v>0.95199999999999996</v>
          </cell>
          <cell r="G253">
            <v>0.01</v>
          </cell>
          <cell r="H253">
            <v>1.7999999999999999E-2</v>
          </cell>
          <cell r="I253">
            <v>0.95799999999999996</v>
          </cell>
          <cell r="J253">
            <v>1.4999999999999999E-2</v>
          </cell>
          <cell r="K253">
            <v>8.9999999999999993E-3</v>
          </cell>
          <cell r="L253">
            <v>1.7999999999999999E-2</v>
          </cell>
          <cell r="M253">
            <v>0.93899999999999995</v>
          </cell>
          <cell r="N253">
            <v>2.4E-2</v>
          </cell>
          <cell r="O253">
            <v>8.9999999999999993E-3</v>
          </cell>
          <cell r="P253">
            <v>0.01</v>
          </cell>
          <cell r="Q253">
            <v>1.7000000000000001E-2</v>
          </cell>
          <cell r="R253">
            <v>0.93700000000000006</v>
          </cell>
          <cell r="S253">
            <v>8.9999999999999993E-3</v>
          </cell>
          <cell r="T253">
            <v>0.02</v>
          </cell>
          <cell r="U253">
            <v>8.9999999999999993E-3</v>
          </cell>
          <cell r="V253">
            <v>8.9999999999999993E-3</v>
          </cell>
          <cell r="W253">
            <v>1.6E-2</v>
          </cell>
          <cell r="X253">
            <v>0.92900000000000005</v>
          </cell>
          <cell r="Y253">
            <v>2.1999999999999999E-2</v>
          </cell>
          <cell r="Z253">
            <v>8.0000000000000002E-3</v>
          </cell>
          <cell r="AA253">
            <v>8.9999999999999993E-3</v>
          </cell>
          <cell r="AB253">
            <v>7.0000000000000001E-3</v>
          </cell>
          <cell r="AC253">
            <v>8.9999999999999993E-3</v>
          </cell>
        </row>
        <row r="254">
          <cell r="C254">
            <v>0.96499999999999997</v>
          </cell>
          <cell r="D254">
            <v>3.5000000000000003E-2</v>
          </cell>
          <cell r="E254">
            <v>0.122</v>
          </cell>
          <cell r="F254">
            <v>0.86799999999999999</v>
          </cell>
          <cell r="G254">
            <v>1.0999999999999999E-2</v>
          </cell>
          <cell r="H254">
            <v>6.8000000000000005E-2</v>
          </cell>
          <cell r="I254">
            <v>0.91300000000000003</v>
          </cell>
          <cell r="J254">
            <v>1.0999999999999999E-2</v>
          </cell>
          <cell r="K254">
            <v>8.0000000000000002E-3</v>
          </cell>
          <cell r="L254">
            <v>6.5000000000000002E-2</v>
          </cell>
          <cell r="M254">
            <v>0.90300000000000002</v>
          </cell>
          <cell r="N254">
            <v>1.4E-2</v>
          </cell>
          <cell r="O254">
            <v>8.9999999999999993E-3</v>
          </cell>
          <cell r="P254">
            <v>8.0000000000000002E-3</v>
          </cell>
          <cell r="Q254">
            <v>7.0999999999999994E-2</v>
          </cell>
          <cell r="R254">
            <v>0.88300000000000001</v>
          </cell>
          <cell r="S254">
            <v>1.4E-2</v>
          </cell>
          <cell r="T254">
            <v>1.4E-2</v>
          </cell>
          <cell r="U254">
            <v>0.01</v>
          </cell>
          <cell r="V254">
            <v>8.0000000000000002E-3</v>
          </cell>
          <cell r="W254">
            <v>6.6000000000000003E-2</v>
          </cell>
          <cell r="X254">
            <v>0.88700000000000001</v>
          </cell>
          <cell r="Y254">
            <v>1.4E-2</v>
          </cell>
          <cell r="Z254">
            <v>8.0000000000000002E-3</v>
          </cell>
          <cell r="AA254">
            <v>8.0000000000000002E-3</v>
          </cell>
          <cell r="AB254">
            <v>1.0999999999999999E-2</v>
          </cell>
          <cell r="AC254">
            <v>7.0000000000000001E-3</v>
          </cell>
        </row>
        <row r="255">
          <cell r="C255">
            <v>0.95199999999999996</v>
          </cell>
          <cell r="D255">
            <v>4.8000000000000001E-2</v>
          </cell>
          <cell r="E255">
            <v>4.9000000000000002E-2</v>
          </cell>
          <cell r="F255">
            <v>0.94099999999999995</v>
          </cell>
          <cell r="G255">
            <v>8.9999999999999993E-3</v>
          </cell>
          <cell r="H255">
            <v>1.2999999999999999E-2</v>
          </cell>
          <cell r="I255">
            <v>0.96799999999999997</v>
          </cell>
          <cell r="J255">
            <v>1.2E-2</v>
          </cell>
          <cell r="K255">
            <v>7.0000000000000001E-3</v>
          </cell>
          <cell r="L255">
            <v>1.4E-2</v>
          </cell>
          <cell r="M255">
            <v>0.95299999999999996</v>
          </cell>
          <cell r="N255">
            <v>1.7999999999999999E-2</v>
          </cell>
          <cell r="O255">
            <v>8.0000000000000002E-3</v>
          </cell>
          <cell r="P255">
            <v>7.0000000000000001E-3</v>
          </cell>
          <cell r="Q255">
            <v>1.2999999999999999E-2</v>
          </cell>
          <cell r="R255">
            <v>0.94499999999999995</v>
          </cell>
          <cell r="S255">
            <v>0.02</v>
          </cell>
          <cell r="T255">
            <v>0.01</v>
          </cell>
          <cell r="U255">
            <v>8.0000000000000002E-3</v>
          </cell>
          <cell r="V255">
            <v>4.0000000000000001E-3</v>
          </cell>
          <cell r="W255">
            <v>1.2E-2</v>
          </cell>
          <cell r="X255">
            <v>0.94399999999999995</v>
          </cell>
          <cell r="Y255">
            <v>1.9E-2</v>
          </cell>
          <cell r="Z255">
            <v>7.0000000000000001E-3</v>
          </cell>
          <cell r="AA255">
            <v>8.0000000000000002E-3</v>
          </cell>
          <cell r="AB255">
            <v>7.0000000000000001E-3</v>
          </cell>
          <cell r="AC255">
            <v>4.0000000000000001E-3</v>
          </cell>
        </row>
        <row r="256">
          <cell r="C256">
            <v>0.96499999999999997</v>
          </cell>
          <cell r="D256">
            <v>3.5000000000000003E-2</v>
          </cell>
          <cell r="E256">
            <v>0.18099999999999999</v>
          </cell>
          <cell r="F256">
            <v>0.80900000000000005</v>
          </cell>
          <cell r="G256">
            <v>0.01</v>
          </cell>
          <cell r="H256">
            <v>9.2999999999999999E-2</v>
          </cell>
          <cell r="I256">
            <v>0.86599999999999999</v>
          </cell>
          <cell r="J256">
            <v>3.2000000000000001E-2</v>
          </cell>
          <cell r="K256">
            <v>8.9999999999999993E-3</v>
          </cell>
          <cell r="L256">
            <v>0.126</v>
          </cell>
          <cell r="M256">
            <v>0.79</v>
          </cell>
          <cell r="N256">
            <v>5.2999999999999999E-2</v>
          </cell>
          <cell r="O256">
            <v>2.1999999999999999E-2</v>
          </cell>
          <cell r="P256">
            <v>0.01</v>
          </cell>
          <cell r="Q256">
            <v>0.10199999999999999</v>
          </cell>
          <cell r="R256">
            <v>0.82099999999999995</v>
          </cell>
          <cell r="S256">
            <v>0.03</v>
          </cell>
          <cell r="T256">
            <v>0.03</v>
          </cell>
          <cell r="U256">
            <v>0.01</v>
          </cell>
          <cell r="V256">
            <v>6.0000000000000001E-3</v>
          </cell>
          <cell r="W256">
            <v>0.121</v>
          </cell>
          <cell r="X256">
            <v>0.77100000000000002</v>
          </cell>
          <cell r="Y256">
            <v>6.3E-2</v>
          </cell>
          <cell r="Z256">
            <v>1.7000000000000001E-2</v>
          </cell>
          <cell r="AA256">
            <v>8.0000000000000002E-3</v>
          </cell>
          <cell r="AB256">
            <v>1.4999999999999999E-2</v>
          </cell>
          <cell r="AC256">
            <v>6.0000000000000001E-3</v>
          </cell>
        </row>
        <row r="257">
          <cell r="C257">
            <v>0.97599999999999998</v>
          </cell>
          <cell r="D257">
            <v>2.4E-2</v>
          </cell>
          <cell r="E257">
            <v>8.9999999999999993E-3</v>
          </cell>
          <cell r="F257">
            <v>0.98599999999999999</v>
          </cell>
          <cell r="G257">
            <v>6.0000000000000001E-3</v>
          </cell>
          <cell r="H257">
            <v>6.0000000000000001E-3</v>
          </cell>
          <cell r="I257">
            <v>0.98199999999999998</v>
          </cell>
          <cell r="J257">
            <v>8.0000000000000002E-3</v>
          </cell>
          <cell r="K257">
            <v>4.0000000000000001E-3</v>
          </cell>
          <cell r="L257">
            <v>6.0000000000000001E-3</v>
          </cell>
          <cell r="M257">
            <v>0.97299999999999998</v>
          </cell>
          <cell r="N257">
            <v>7.0000000000000001E-3</v>
          </cell>
          <cell r="O257">
            <v>0.01</v>
          </cell>
          <cell r="P257">
            <v>4.0000000000000001E-3</v>
          </cell>
          <cell r="Q257">
            <v>5.0000000000000001E-3</v>
          </cell>
          <cell r="R257">
            <v>0.97199999999999998</v>
          </cell>
          <cell r="S257">
            <v>6.0000000000000001E-3</v>
          </cell>
          <cell r="T257">
            <v>8.9999999999999993E-3</v>
          </cell>
          <cell r="U257">
            <v>4.0000000000000001E-3</v>
          </cell>
          <cell r="V257">
            <v>3.0000000000000001E-3</v>
          </cell>
          <cell r="W257">
            <v>5.0000000000000001E-3</v>
          </cell>
          <cell r="X257">
            <v>0.96799999999999997</v>
          </cell>
          <cell r="Y257">
            <v>6.0000000000000001E-3</v>
          </cell>
          <cell r="Z257">
            <v>8.9999999999999993E-3</v>
          </cell>
          <cell r="AA257">
            <v>4.0000000000000001E-3</v>
          </cell>
          <cell r="AB257">
            <v>4.0000000000000001E-3</v>
          </cell>
          <cell r="AC257">
            <v>3.0000000000000001E-3</v>
          </cell>
        </row>
        <row r="258">
          <cell r="C258">
            <v>0.93100000000000005</v>
          </cell>
          <cell r="D258">
            <v>6.9000000000000006E-2</v>
          </cell>
          <cell r="E258">
            <v>5.0000000000000001E-3</v>
          </cell>
          <cell r="F258">
            <v>0.98599999999999999</v>
          </cell>
          <cell r="G258">
            <v>8.9999999999999993E-3</v>
          </cell>
          <cell r="H258">
            <v>6.0000000000000001E-3</v>
          </cell>
          <cell r="I258">
            <v>0.95499999999999996</v>
          </cell>
          <cell r="J258">
            <v>2.9000000000000001E-2</v>
          </cell>
          <cell r="K258">
            <v>0.01</v>
          </cell>
          <cell r="L258">
            <v>6.0000000000000001E-3</v>
          </cell>
          <cell r="M258">
            <v>0.91900000000000004</v>
          </cell>
          <cell r="N258">
            <v>2.5000000000000001E-2</v>
          </cell>
          <cell r="O258">
            <v>3.9E-2</v>
          </cell>
          <cell r="P258">
            <v>1.0999999999999999E-2</v>
          </cell>
          <cell r="Q258">
            <v>5.0000000000000001E-3</v>
          </cell>
          <cell r="R258">
            <v>0.89700000000000002</v>
          </cell>
          <cell r="S258">
            <v>6.2E-2</v>
          </cell>
          <cell r="T258">
            <v>1.4E-2</v>
          </cell>
          <cell r="U258">
            <v>8.0000000000000002E-3</v>
          </cell>
          <cell r="V258">
            <v>1.4E-2</v>
          </cell>
          <cell r="W258">
            <v>5.0000000000000001E-3</v>
          </cell>
          <cell r="X258">
            <v>0.90400000000000003</v>
          </cell>
          <cell r="Y258">
            <v>2.1999999999999999E-2</v>
          </cell>
          <cell r="Z258">
            <v>3.7999999999999999E-2</v>
          </cell>
          <cell r="AA258">
            <v>7.0000000000000001E-3</v>
          </cell>
          <cell r="AB258">
            <v>8.9999999999999993E-3</v>
          </cell>
          <cell r="AC258">
            <v>1.4999999999999999E-2</v>
          </cell>
        </row>
        <row r="259">
          <cell r="C259">
            <v>0.97699999999999998</v>
          </cell>
          <cell r="D259">
            <v>2.3E-2</v>
          </cell>
          <cell r="E259">
            <v>1.2E-2</v>
          </cell>
          <cell r="F259">
            <v>0.98299999999999998</v>
          </cell>
          <cell r="G259">
            <v>5.0000000000000001E-3</v>
          </cell>
          <cell r="H259">
            <v>1.0999999999999999E-2</v>
          </cell>
          <cell r="I259">
            <v>0.95399999999999996</v>
          </cell>
          <cell r="J259">
            <v>2.9000000000000001E-2</v>
          </cell>
          <cell r="K259">
            <v>6.0000000000000001E-3</v>
          </cell>
          <cell r="L259">
            <v>1.2999999999999999E-2</v>
          </cell>
          <cell r="M259">
            <v>0.91600000000000004</v>
          </cell>
          <cell r="N259">
            <v>3.1E-2</v>
          </cell>
          <cell r="O259">
            <v>3.3000000000000002E-2</v>
          </cell>
          <cell r="P259">
            <v>7.0000000000000001E-3</v>
          </cell>
          <cell r="Q259">
            <v>1.0999999999999999E-2</v>
          </cell>
          <cell r="R259">
            <v>0.91200000000000003</v>
          </cell>
          <cell r="S259">
            <v>2.7E-2</v>
          </cell>
          <cell r="T259">
            <v>3.7999999999999999E-2</v>
          </cell>
          <cell r="U259">
            <v>6.0000000000000001E-3</v>
          </cell>
          <cell r="V259">
            <v>5.0000000000000001E-3</v>
          </cell>
          <cell r="W259">
            <v>1.2E-2</v>
          </cell>
          <cell r="X259">
            <v>0.90700000000000003</v>
          </cell>
          <cell r="Y259">
            <v>0.03</v>
          </cell>
          <cell r="Z259">
            <v>3.3000000000000002E-2</v>
          </cell>
          <cell r="AA259">
            <v>5.0000000000000001E-3</v>
          </cell>
          <cell r="AB259">
            <v>8.0000000000000002E-3</v>
          </cell>
          <cell r="AC259">
            <v>5.0000000000000001E-3</v>
          </cell>
        </row>
        <row r="260">
          <cell r="C260">
            <v>0.97399999999999998</v>
          </cell>
          <cell r="D260">
            <v>2.5999999999999999E-2</v>
          </cell>
          <cell r="E260">
            <v>8.9999999999999993E-3</v>
          </cell>
          <cell r="F260">
            <v>0.98599999999999999</v>
          </cell>
          <cell r="G260">
            <v>5.0000000000000001E-3</v>
          </cell>
          <cell r="H260">
            <v>8.0000000000000002E-3</v>
          </cell>
          <cell r="I260">
            <v>0.94299999999999995</v>
          </cell>
          <cell r="J260">
            <v>4.4999999999999998E-2</v>
          </cell>
          <cell r="K260">
            <v>5.0000000000000001E-3</v>
          </cell>
          <cell r="L260">
            <v>8.0000000000000002E-3</v>
          </cell>
          <cell r="M260">
            <v>0.88700000000000001</v>
          </cell>
          <cell r="N260">
            <v>9.1999999999999998E-2</v>
          </cell>
          <cell r="O260">
            <v>8.9999999999999993E-3</v>
          </cell>
          <cell r="P260">
            <v>4.0000000000000001E-3</v>
          </cell>
          <cell r="Q260">
            <v>8.0000000000000002E-3</v>
          </cell>
          <cell r="R260">
            <v>0.90300000000000002</v>
          </cell>
          <cell r="S260">
            <v>4.3999999999999997E-2</v>
          </cell>
          <cell r="T260">
            <v>3.7999999999999999E-2</v>
          </cell>
          <cell r="U260">
            <v>4.0000000000000001E-3</v>
          </cell>
          <cell r="V260">
            <v>4.0000000000000001E-3</v>
          </cell>
          <cell r="W260">
            <v>7.0000000000000001E-3</v>
          </cell>
          <cell r="X260">
            <v>0.85699999999999998</v>
          </cell>
          <cell r="Y260">
            <v>0.11600000000000001</v>
          </cell>
          <cell r="Z260">
            <v>8.0000000000000002E-3</v>
          </cell>
          <cell r="AA260">
            <v>4.0000000000000001E-3</v>
          </cell>
          <cell r="AB260">
            <v>5.0000000000000001E-3</v>
          </cell>
          <cell r="AC260">
            <v>3.0000000000000001E-3</v>
          </cell>
        </row>
        <row r="261">
          <cell r="C261">
            <v>0.97499999999999998</v>
          </cell>
          <cell r="D261">
            <v>2.5000000000000001E-2</v>
          </cell>
          <cell r="E261">
            <v>1.2999999999999999E-2</v>
          </cell>
          <cell r="F261">
            <v>0.98299999999999998</v>
          </cell>
          <cell r="G261">
            <v>5.0000000000000001E-3</v>
          </cell>
          <cell r="H261">
            <v>8.9999999999999993E-3</v>
          </cell>
          <cell r="I261">
            <v>0.96699999999999997</v>
          </cell>
          <cell r="J261">
            <v>1.9E-2</v>
          </cell>
          <cell r="K261">
            <v>5.0000000000000001E-3</v>
          </cell>
          <cell r="L261">
            <v>8.0000000000000002E-3</v>
          </cell>
          <cell r="M261">
            <v>0.94699999999999995</v>
          </cell>
          <cell r="N261">
            <v>1.2E-2</v>
          </cell>
          <cell r="O261">
            <v>2.8000000000000001E-2</v>
          </cell>
          <cell r="P261">
            <v>5.0000000000000001E-3</v>
          </cell>
          <cell r="Q261">
            <v>8.9999999999999993E-3</v>
          </cell>
          <cell r="R261">
            <v>0.93200000000000005</v>
          </cell>
          <cell r="S261">
            <v>1.6E-2</v>
          </cell>
          <cell r="T261">
            <v>3.4000000000000002E-2</v>
          </cell>
          <cell r="U261">
            <v>6.0000000000000001E-3</v>
          </cell>
          <cell r="V261">
            <v>4.0000000000000001E-3</v>
          </cell>
          <cell r="W261">
            <v>8.0000000000000002E-3</v>
          </cell>
          <cell r="X261">
            <v>0.94</v>
          </cell>
          <cell r="Y261">
            <v>1.2E-2</v>
          </cell>
          <cell r="Z261">
            <v>2.5999999999999999E-2</v>
          </cell>
          <cell r="AA261">
            <v>6.0000000000000001E-3</v>
          </cell>
          <cell r="AB261">
            <v>4.0000000000000001E-3</v>
          </cell>
          <cell r="AC261">
            <v>4.0000000000000001E-3</v>
          </cell>
        </row>
        <row r="262">
          <cell r="C262">
            <v>0.98099999999999998</v>
          </cell>
          <cell r="D262">
            <v>1.9E-2</v>
          </cell>
          <cell r="E262">
            <v>2.5000000000000001E-2</v>
          </cell>
          <cell r="F262">
            <v>0.96899999999999997</v>
          </cell>
          <cell r="G262">
            <v>6.0000000000000001E-3</v>
          </cell>
          <cell r="H262">
            <v>6.0000000000000001E-3</v>
          </cell>
          <cell r="I262">
            <v>0.98599999999999999</v>
          </cell>
          <cell r="J262">
            <v>4.0000000000000001E-3</v>
          </cell>
          <cell r="K262">
            <v>4.0000000000000001E-3</v>
          </cell>
          <cell r="L262">
            <v>6.0000000000000001E-3</v>
          </cell>
          <cell r="M262">
            <v>0.98199999999999998</v>
          </cell>
          <cell r="N262">
            <v>4.0000000000000001E-3</v>
          </cell>
          <cell r="O262">
            <v>4.0000000000000001E-3</v>
          </cell>
          <cell r="P262">
            <v>4.0000000000000001E-3</v>
          </cell>
          <cell r="Q262">
            <v>6.0000000000000001E-3</v>
          </cell>
          <cell r="R262">
            <v>0.97899999999999998</v>
          </cell>
          <cell r="S262">
            <v>4.0000000000000001E-3</v>
          </cell>
          <cell r="T262">
            <v>5.0000000000000001E-3</v>
          </cell>
          <cell r="U262">
            <v>4.0000000000000001E-3</v>
          </cell>
          <cell r="V262">
            <v>3.0000000000000001E-3</v>
          </cell>
          <cell r="W262">
            <v>5.0000000000000001E-3</v>
          </cell>
          <cell r="X262">
            <v>0.97699999999999998</v>
          </cell>
          <cell r="Y262">
            <v>4.0000000000000001E-3</v>
          </cell>
          <cell r="Z262">
            <v>4.0000000000000001E-3</v>
          </cell>
          <cell r="AA262">
            <v>3.0000000000000001E-3</v>
          </cell>
          <cell r="AB262">
            <v>4.0000000000000001E-3</v>
          </cell>
          <cell r="AC262">
            <v>3.0000000000000001E-3</v>
          </cell>
        </row>
        <row r="263">
          <cell r="C263">
            <v>0.97599999999999998</v>
          </cell>
          <cell r="D263">
            <v>2.4E-2</v>
          </cell>
          <cell r="E263">
            <v>8.8999999999999996E-2</v>
          </cell>
          <cell r="F263">
            <v>0.90300000000000002</v>
          </cell>
          <cell r="G263">
            <v>8.0000000000000002E-3</v>
          </cell>
          <cell r="H263">
            <v>0.121</v>
          </cell>
          <cell r="I263">
            <v>0.83599999999999997</v>
          </cell>
          <cell r="J263">
            <v>3.2000000000000001E-2</v>
          </cell>
          <cell r="K263">
            <v>1.0999999999999999E-2</v>
          </cell>
          <cell r="L263">
            <v>0.106</v>
          </cell>
          <cell r="M263">
            <v>0.82699999999999996</v>
          </cell>
          <cell r="N263">
            <v>3.2000000000000001E-2</v>
          </cell>
          <cell r="O263">
            <v>2.5000000000000001E-2</v>
          </cell>
          <cell r="P263">
            <v>1.0999999999999999E-2</v>
          </cell>
          <cell r="Q263">
            <v>0.10199999999999999</v>
          </cell>
          <cell r="R263">
            <v>0.81</v>
          </cell>
          <cell r="S263">
            <v>1.4999999999999999E-2</v>
          </cell>
          <cell r="T263">
            <v>5.2999999999999999E-2</v>
          </cell>
          <cell r="U263">
            <v>1.0999999999999999E-2</v>
          </cell>
          <cell r="V263">
            <v>8.0000000000000002E-3</v>
          </cell>
          <cell r="W263">
            <v>9.2999999999999999E-2</v>
          </cell>
          <cell r="X263">
            <v>0.82899999999999996</v>
          </cell>
          <cell r="Y263">
            <v>0.03</v>
          </cell>
          <cell r="Z263">
            <v>0.02</v>
          </cell>
          <cell r="AA263">
            <v>8.9999999999999993E-3</v>
          </cell>
          <cell r="AB263">
            <v>1.0999999999999999E-2</v>
          </cell>
          <cell r="AC263">
            <v>7.0000000000000001E-3</v>
          </cell>
        </row>
        <row r="264">
          <cell r="C264">
            <v>0.97799999999999998</v>
          </cell>
          <cell r="D264">
            <v>2.1999999999999999E-2</v>
          </cell>
          <cell r="E264">
            <v>7.8E-2</v>
          </cell>
          <cell r="F264">
            <v>0.91600000000000004</v>
          </cell>
          <cell r="G264">
            <v>7.0000000000000001E-3</v>
          </cell>
          <cell r="H264">
            <v>1.7000000000000001E-2</v>
          </cell>
          <cell r="I264">
            <v>0.96899999999999997</v>
          </cell>
          <cell r="J264">
            <v>8.9999999999999993E-3</v>
          </cell>
          <cell r="K264">
            <v>5.0000000000000001E-3</v>
          </cell>
          <cell r="L264">
            <v>1.7000000000000001E-2</v>
          </cell>
          <cell r="M264">
            <v>0.96</v>
          </cell>
          <cell r="N264">
            <v>1.4E-2</v>
          </cell>
          <cell r="O264">
            <v>5.0000000000000001E-3</v>
          </cell>
          <cell r="P264">
            <v>4.0000000000000001E-3</v>
          </cell>
          <cell r="Q264">
            <v>1.6E-2</v>
          </cell>
          <cell r="R264">
            <v>0.95799999999999996</v>
          </cell>
          <cell r="S264">
            <v>6.0000000000000001E-3</v>
          </cell>
          <cell r="T264">
            <v>1.2E-2</v>
          </cell>
          <cell r="U264">
            <v>5.0000000000000001E-3</v>
          </cell>
          <cell r="V264">
            <v>3.0000000000000001E-3</v>
          </cell>
          <cell r="W264">
            <v>1.6E-2</v>
          </cell>
          <cell r="X264">
            <v>0.95399999999999996</v>
          </cell>
          <cell r="Y264">
            <v>1.4E-2</v>
          </cell>
          <cell r="Z264">
            <v>5.0000000000000001E-3</v>
          </cell>
          <cell r="AA264">
            <v>5.0000000000000001E-3</v>
          </cell>
          <cell r="AB264">
            <v>4.0000000000000001E-3</v>
          </cell>
          <cell r="AC264">
            <v>3.0000000000000001E-3</v>
          </cell>
        </row>
        <row r="265">
          <cell r="C265">
            <v>0.97799999999999998</v>
          </cell>
          <cell r="D265">
            <v>2.1999999999999999E-2</v>
          </cell>
          <cell r="E265">
            <v>5.6000000000000001E-2</v>
          </cell>
          <cell r="F265">
            <v>0.93799999999999994</v>
          </cell>
          <cell r="G265">
            <v>6.0000000000000001E-3</v>
          </cell>
          <cell r="H265">
            <v>0.02</v>
          </cell>
          <cell r="I265">
            <v>0.96599999999999997</v>
          </cell>
          <cell r="J265">
            <v>8.9999999999999993E-3</v>
          </cell>
          <cell r="K265">
            <v>4.0000000000000001E-3</v>
          </cell>
          <cell r="L265">
            <v>1.9E-2</v>
          </cell>
          <cell r="M265">
            <v>0.95899999999999996</v>
          </cell>
          <cell r="N265">
            <v>1.2E-2</v>
          </cell>
          <cell r="O265">
            <v>6.0000000000000001E-3</v>
          </cell>
          <cell r="P265">
            <v>4.0000000000000001E-3</v>
          </cell>
          <cell r="Q265">
            <v>1.9E-2</v>
          </cell>
          <cell r="R265">
            <v>0.95599999999999996</v>
          </cell>
          <cell r="S265">
            <v>8.0000000000000002E-3</v>
          </cell>
          <cell r="T265">
            <v>0.01</v>
          </cell>
          <cell r="U265">
            <v>4.0000000000000001E-3</v>
          </cell>
          <cell r="V265">
            <v>3.0000000000000001E-3</v>
          </cell>
          <cell r="W265">
            <v>1.6E-2</v>
          </cell>
          <cell r="X265">
            <v>0.95499999999999996</v>
          </cell>
          <cell r="Y265">
            <v>1.2E-2</v>
          </cell>
          <cell r="Z265">
            <v>5.0000000000000001E-3</v>
          </cell>
          <cell r="AA265">
            <v>4.0000000000000001E-3</v>
          </cell>
          <cell r="AB265">
            <v>4.0000000000000001E-3</v>
          </cell>
          <cell r="AC265">
            <v>3.0000000000000001E-3</v>
          </cell>
        </row>
        <row r="266">
          <cell r="C266">
            <v>0.85699999999999998</v>
          </cell>
          <cell r="D266">
            <v>0.14299999999999999</v>
          </cell>
          <cell r="E266">
            <v>1.4999999999999999E-2</v>
          </cell>
          <cell r="F266">
            <v>0.94599999999999995</v>
          </cell>
          <cell r="G266">
            <v>3.9E-2</v>
          </cell>
          <cell r="H266">
            <v>8.0000000000000002E-3</v>
          </cell>
          <cell r="I266">
            <v>0.93700000000000006</v>
          </cell>
          <cell r="J266">
            <v>1.4E-2</v>
          </cell>
          <cell r="K266">
            <v>4.1000000000000002E-2</v>
          </cell>
          <cell r="L266">
            <v>8.0000000000000002E-3</v>
          </cell>
          <cell r="M266">
            <v>0.92200000000000004</v>
          </cell>
          <cell r="N266">
            <v>1.6E-2</v>
          </cell>
          <cell r="O266">
            <v>1.7999999999999999E-2</v>
          </cell>
          <cell r="P266">
            <v>3.5999999999999997E-2</v>
          </cell>
          <cell r="Q266">
            <v>8.0000000000000002E-3</v>
          </cell>
          <cell r="R266">
            <v>0.90500000000000003</v>
          </cell>
          <cell r="S266">
            <v>2.4E-2</v>
          </cell>
          <cell r="T266">
            <v>1.0999999999999999E-2</v>
          </cell>
          <cell r="U266">
            <v>4.1000000000000002E-2</v>
          </cell>
          <cell r="V266">
            <v>1.0999999999999999E-2</v>
          </cell>
          <cell r="W266">
            <v>7.0000000000000001E-3</v>
          </cell>
          <cell r="X266">
            <v>0.89700000000000002</v>
          </cell>
          <cell r="Y266">
            <v>1.4999999999999999E-2</v>
          </cell>
          <cell r="Z266">
            <v>0.01</v>
          </cell>
          <cell r="AA266">
            <v>2.1000000000000001E-2</v>
          </cell>
          <cell r="AB266">
            <v>4.3999999999999997E-2</v>
          </cell>
          <cell r="AC266">
            <v>6.0000000000000001E-3</v>
          </cell>
        </row>
        <row r="267">
          <cell r="C267">
            <v>0.47799999999999998</v>
          </cell>
          <cell r="D267">
            <v>0.52200000000000002</v>
          </cell>
          <cell r="E267">
            <v>1.7999999999999999E-2</v>
          </cell>
          <cell r="F267">
            <v>0.76400000000000001</v>
          </cell>
          <cell r="G267">
            <v>0.218</v>
          </cell>
          <cell r="H267">
            <v>2.5000000000000001E-2</v>
          </cell>
          <cell r="I267">
            <v>0.32700000000000001</v>
          </cell>
          <cell r="J267">
            <v>0.34599999999999997</v>
          </cell>
          <cell r="K267">
            <v>0.30199999999999999</v>
          </cell>
          <cell r="L267">
            <v>2.5999999999999999E-2</v>
          </cell>
          <cell r="M267">
            <v>0.19800000000000001</v>
          </cell>
          <cell r="N267">
            <v>0.13400000000000001</v>
          </cell>
          <cell r="O267">
            <v>0.46</v>
          </cell>
          <cell r="P267">
            <v>0.183</v>
          </cell>
          <cell r="Q267">
            <v>2.5000000000000001E-2</v>
          </cell>
          <cell r="R267">
            <v>0.21099999999999999</v>
          </cell>
          <cell r="S267">
            <v>0.41899999999999998</v>
          </cell>
          <cell r="T267">
            <v>7.6999999999999999E-2</v>
          </cell>
          <cell r="U267">
            <v>0.128</v>
          </cell>
          <cell r="V267">
            <v>0.14000000000000001</v>
          </cell>
          <cell r="W267">
            <v>2.3E-2</v>
          </cell>
          <cell r="X267">
            <v>0.17100000000000001</v>
          </cell>
          <cell r="Y267">
            <v>0.19</v>
          </cell>
          <cell r="Z267">
            <v>0.221</v>
          </cell>
          <cell r="AA267">
            <v>3.1E-2</v>
          </cell>
          <cell r="AB267">
            <v>0.29499999999999998</v>
          </cell>
          <cell r="AC267">
            <v>7.0000000000000007E-2</v>
          </cell>
        </row>
        <row r="268">
          <cell r="C268">
            <v>0.9</v>
          </cell>
          <cell r="D268">
            <v>0.1</v>
          </cell>
          <cell r="E268">
            <v>1.2999999999999999E-2</v>
          </cell>
          <cell r="F268">
            <v>0.97699999999999998</v>
          </cell>
          <cell r="G268">
            <v>0.01</v>
          </cell>
          <cell r="H268">
            <v>1.4999999999999999E-2</v>
          </cell>
          <cell r="I268">
            <v>0.76600000000000001</v>
          </cell>
          <cell r="J268">
            <v>0.19700000000000001</v>
          </cell>
          <cell r="K268">
            <v>2.1999999999999999E-2</v>
          </cell>
          <cell r="L268">
            <v>1.7000000000000001E-2</v>
          </cell>
          <cell r="M268">
            <v>0.68300000000000005</v>
          </cell>
          <cell r="N268">
            <v>0.248</v>
          </cell>
          <cell r="O268">
            <v>3.2000000000000001E-2</v>
          </cell>
          <cell r="P268">
            <v>1.9E-2</v>
          </cell>
          <cell r="Q268">
            <v>1.4E-2</v>
          </cell>
          <cell r="R268">
            <v>0.70599999999999996</v>
          </cell>
          <cell r="S268">
            <v>7.4999999999999997E-2</v>
          </cell>
          <cell r="T268">
            <v>0.16800000000000001</v>
          </cell>
          <cell r="U268">
            <v>2.7E-2</v>
          </cell>
          <cell r="V268">
            <v>8.9999999999999993E-3</v>
          </cell>
          <cell r="W268">
            <v>1.6E-2</v>
          </cell>
          <cell r="X268">
            <v>0.65</v>
          </cell>
          <cell r="Y268">
            <v>0.26100000000000001</v>
          </cell>
          <cell r="Z268">
            <v>2.3E-2</v>
          </cell>
          <cell r="AA268">
            <v>2.4E-2</v>
          </cell>
          <cell r="AB268">
            <v>2.1000000000000001E-2</v>
          </cell>
          <cell r="AC268">
            <v>6.0000000000000001E-3</v>
          </cell>
        </row>
        <row r="269">
          <cell r="C269">
            <v>0.96899999999999997</v>
          </cell>
          <cell r="D269">
            <v>3.1E-2</v>
          </cell>
          <cell r="E269">
            <v>1.0999999999999999E-2</v>
          </cell>
          <cell r="F269">
            <v>0.98199999999999998</v>
          </cell>
          <cell r="G269">
            <v>7.0000000000000001E-3</v>
          </cell>
          <cell r="H269">
            <v>8.9999999999999993E-3</v>
          </cell>
          <cell r="I269">
            <v>0.95899999999999996</v>
          </cell>
          <cell r="J269">
            <v>2.5000000000000001E-2</v>
          </cell>
          <cell r="K269">
            <v>6.0000000000000001E-3</v>
          </cell>
          <cell r="L269">
            <v>8.9999999999999993E-3</v>
          </cell>
          <cell r="M269">
            <v>0.94599999999999995</v>
          </cell>
          <cell r="N269">
            <v>1.4E-2</v>
          </cell>
          <cell r="O269">
            <v>2.4E-2</v>
          </cell>
          <cell r="P269">
            <v>6.0000000000000001E-3</v>
          </cell>
          <cell r="Q269">
            <v>8.9999999999999993E-3</v>
          </cell>
          <cell r="R269">
            <v>0.92900000000000005</v>
          </cell>
          <cell r="S269">
            <v>3.9E-2</v>
          </cell>
          <cell r="T269">
            <v>1.0999999999999999E-2</v>
          </cell>
          <cell r="U269">
            <v>7.0000000000000001E-3</v>
          </cell>
          <cell r="V269">
            <v>5.0000000000000001E-3</v>
          </cell>
          <cell r="W269">
            <v>8.9999999999999993E-3</v>
          </cell>
          <cell r="X269">
            <v>0.93799999999999994</v>
          </cell>
          <cell r="Y269">
            <v>1.2999999999999999E-2</v>
          </cell>
          <cell r="Z269">
            <v>2.3E-2</v>
          </cell>
          <cell r="AA269">
            <v>8.0000000000000002E-3</v>
          </cell>
          <cell r="AB269">
            <v>5.0000000000000001E-3</v>
          </cell>
          <cell r="AC269">
            <v>4.0000000000000001E-3</v>
          </cell>
        </row>
        <row r="270">
          <cell r="C270">
            <v>0.90900000000000003</v>
          </cell>
          <cell r="D270">
            <v>9.0999999999999998E-2</v>
          </cell>
          <cell r="E270">
            <v>0.05</v>
          </cell>
          <cell r="F270">
            <v>0.93200000000000005</v>
          </cell>
          <cell r="G270">
            <v>1.7999999999999999E-2</v>
          </cell>
          <cell r="H270">
            <v>3.2000000000000001E-2</v>
          </cell>
          <cell r="I270">
            <v>0.878</v>
          </cell>
          <cell r="J270">
            <v>6.0999999999999999E-2</v>
          </cell>
          <cell r="K270">
            <v>2.8000000000000001E-2</v>
          </cell>
          <cell r="L270">
            <v>3.2000000000000001E-2</v>
          </cell>
          <cell r="M270">
            <v>0.84399999999999997</v>
          </cell>
          <cell r="N270">
            <v>0.03</v>
          </cell>
          <cell r="O270">
            <v>6.7000000000000004E-2</v>
          </cell>
          <cell r="P270">
            <v>2.8000000000000001E-2</v>
          </cell>
          <cell r="Q270">
            <v>3.3000000000000002E-2</v>
          </cell>
          <cell r="R270">
            <v>0.81799999999999995</v>
          </cell>
          <cell r="S270">
            <v>4.2000000000000003E-2</v>
          </cell>
          <cell r="T270">
            <v>5.2999999999999999E-2</v>
          </cell>
          <cell r="U270">
            <v>4.3999999999999997E-2</v>
          </cell>
          <cell r="V270">
            <v>8.9999999999999993E-3</v>
          </cell>
          <cell r="W270">
            <v>3.1E-2</v>
          </cell>
          <cell r="X270">
            <v>0.80400000000000005</v>
          </cell>
          <cell r="Y270">
            <v>2.7E-2</v>
          </cell>
          <cell r="Z270">
            <v>4.8000000000000001E-2</v>
          </cell>
          <cell r="AA270">
            <v>6.0999999999999999E-2</v>
          </cell>
          <cell r="AB270">
            <v>0.02</v>
          </cell>
          <cell r="AC270">
            <v>8.9999999999999993E-3</v>
          </cell>
        </row>
        <row r="271">
          <cell r="C271">
            <v>0.97</v>
          </cell>
          <cell r="D271">
            <v>0.03</v>
          </cell>
          <cell r="E271">
            <v>1.2999999999999999E-2</v>
          </cell>
          <cell r="F271">
            <v>0.98099999999999998</v>
          </cell>
          <cell r="G271">
            <v>5.0000000000000001E-3</v>
          </cell>
          <cell r="H271">
            <v>1.0999999999999999E-2</v>
          </cell>
          <cell r="I271">
            <v>0.96299999999999997</v>
          </cell>
          <cell r="J271">
            <v>0.02</v>
          </cell>
          <cell r="K271">
            <v>5.0000000000000001E-3</v>
          </cell>
          <cell r="L271">
            <v>1.0999999999999999E-2</v>
          </cell>
          <cell r="M271">
            <v>0.95</v>
          </cell>
          <cell r="N271">
            <v>2.1999999999999999E-2</v>
          </cell>
          <cell r="O271">
            <v>1.2E-2</v>
          </cell>
          <cell r="P271">
            <v>5.0000000000000001E-3</v>
          </cell>
          <cell r="Q271">
            <v>1.0999999999999999E-2</v>
          </cell>
          <cell r="R271">
            <v>0.93899999999999995</v>
          </cell>
          <cell r="S271">
            <v>2.5000000000000001E-2</v>
          </cell>
          <cell r="T271">
            <v>1.4999999999999999E-2</v>
          </cell>
          <cell r="U271">
            <v>5.0000000000000001E-3</v>
          </cell>
          <cell r="V271">
            <v>5.0000000000000001E-3</v>
          </cell>
          <cell r="W271">
            <v>0.01</v>
          </cell>
          <cell r="X271">
            <v>0.94199999999999995</v>
          </cell>
          <cell r="Y271">
            <v>2.1000000000000001E-2</v>
          </cell>
          <cell r="Z271">
            <v>1.0999999999999999E-2</v>
          </cell>
          <cell r="AA271">
            <v>6.0000000000000001E-3</v>
          </cell>
          <cell r="AB271">
            <v>4.0000000000000001E-3</v>
          </cell>
          <cell r="AC271">
            <v>5.0000000000000001E-3</v>
          </cell>
        </row>
        <row r="272">
          <cell r="C272">
            <v>0.29799999999999999</v>
          </cell>
          <cell r="D272">
            <v>0.70199999999999996</v>
          </cell>
          <cell r="E272">
            <v>0.01</v>
          </cell>
          <cell r="F272">
            <v>0.36799999999999999</v>
          </cell>
          <cell r="G272">
            <v>0.623</v>
          </cell>
          <cell r="H272">
            <v>6.0000000000000001E-3</v>
          </cell>
          <cell r="I272">
            <v>0.46200000000000002</v>
          </cell>
          <cell r="J272">
            <v>2.1999999999999999E-2</v>
          </cell>
          <cell r="K272">
            <v>0.51</v>
          </cell>
          <cell r="L272">
            <v>5.0000000000000001E-3</v>
          </cell>
          <cell r="M272">
            <v>0.44800000000000001</v>
          </cell>
          <cell r="N272">
            <v>1.2E-2</v>
          </cell>
          <cell r="O272">
            <v>6.0999999999999999E-2</v>
          </cell>
          <cell r="P272">
            <v>0.47299999999999998</v>
          </cell>
          <cell r="Q272">
            <v>5.0000000000000001E-3</v>
          </cell>
          <cell r="R272">
            <v>0.45400000000000001</v>
          </cell>
          <cell r="S272">
            <v>1.2E-2</v>
          </cell>
          <cell r="T272">
            <v>1.4E-2</v>
          </cell>
          <cell r="U272">
            <v>0.505</v>
          </cell>
          <cell r="V272">
            <v>0.01</v>
          </cell>
          <cell r="W272">
            <v>4.0000000000000001E-3</v>
          </cell>
          <cell r="X272">
            <v>0.434</v>
          </cell>
          <cell r="Y272">
            <v>8.0000000000000002E-3</v>
          </cell>
          <cell r="Z272">
            <v>0.02</v>
          </cell>
          <cell r="AA272">
            <v>0.505</v>
          </cell>
          <cell r="AB272">
            <v>0.02</v>
          </cell>
          <cell r="AC272">
            <v>0.01</v>
          </cell>
        </row>
        <row r="273">
          <cell r="C273">
            <v>0.94</v>
          </cell>
          <cell r="D273">
            <v>0.06</v>
          </cell>
          <cell r="E273">
            <v>2.7E-2</v>
          </cell>
          <cell r="F273">
            <v>0.96299999999999997</v>
          </cell>
          <cell r="G273">
            <v>0.01</v>
          </cell>
          <cell r="H273">
            <v>4.2000000000000003E-2</v>
          </cell>
          <cell r="I273">
            <v>0.13100000000000001</v>
          </cell>
          <cell r="J273">
            <v>0.81599999999999995</v>
          </cell>
          <cell r="K273">
            <v>1.0999999999999999E-2</v>
          </cell>
          <cell r="L273">
            <v>4.3999999999999997E-2</v>
          </cell>
          <cell r="M273">
            <v>0.105</v>
          </cell>
          <cell r="N273">
            <v>7.4999999999999997E-2</v>
          </cell>
          <cell r="O273">
            <v>0.76700000000000002</v>
          </cell>
          <cell r="P273">
            <v>0.01</v>
          </cell>
          <cell r="Q273">
            <v>4.8000000000000001E-2</v>
          </cell>
          <cell r="R273">
            <v>0.14499999999999999</v>
          </cell>
          <cell r="S273">
            <v>0.442</v>
          </cell>
          <cell r="T273">
            <v>0.34200000000000003</v>
          </cell>
          <cell r="U273">
            <v>0.01</v>
          </cell>
          <cell r="V273">
            <v>1.2999999999999999E-2</v>
          </cell>
          <cell r="W273">
            <v>3.6999999999999998E-2</v>
          </cell>
          <cell r="X273">
            <v>9.5000000000000001E-2</v>
          </cell>
          <cell r="Y273">
            <v>6.7000000000000004E-2</v>
          </cell>
          <cell r="Z273">
            <v>0.77300000000000002</v>
          </cell>
          <cell r="AA273">
            <v>8.9999999999999993E-3</v>
          </cell>
          <cell r="AB273">
            <v>8.0000000000000002E-3</v>
          </cell>
          <cell r="AC273">
            <v>1.0999999999999999E-2</v>
          </cell>
        </row>
        <row r="274">
          <cell r="C274">
            <v>0.96199999999999997</v>
          </cell>
          <cell r="D274">
            <v>3.7999999999999999E-2</v>
          </cell>
          <cell r="E274">
            <v>8.9999999999999993E-3</v>
          </cell>
          <cell r="F274">
            <v>0.98499999999999999</v>
          </cell>
          <cell r="G274">
            <v>6.0000000000000001E-3</v>
          </cell>
          <cell r="H274">
            <v>6.0000000000000001E-3</v>
          </cell>
          <cell r="I274">
            <v>0.98399999999999999</v>
          </cell>
          <cell r="J274">
            <v>6.0000000000000001E-3</v>
          </cell>
          <cell r="K274">
            <v>4.0000000000000001E-3</v>
          </cell>
          <cell r="L274">
            <v>6.0000000000000001E-3</v>
          </cell>
          <cell r="M274">
            <v>0.97799999999999998</v>
          </cell>
          <cell r="N274">
            <v>5.0000000000000001E-3</v>
          </cell>
          <cell r="O274">
            <v>7.0000000000000001E-3</v>
          </cell>
          <cell r="P274">
            <v>4.0000000000000001E-3</v>
          </cell>
          <cell r="Q274">
            <v>5.0000000000000001E-3</v>
          </cell>
          <cell r="R274">
            <v>0.97499999999999998</v>
          </cell>
          <cell r="S274">
            <v>6.0000000000000001E-3</v>
          </cell>
          <cell r="T274">
            <v>6.0000000000000001E-3</v>
          </cell>
          <cell r="U274">
            <v>5.0000000000000001E-3</v>
          </cell>
          <cell r="V274">
            <v>3.0000000000000001E-3</v>
          </cell>
          <cell r="W274">
            <v>5.0000000000000001E-3</v>
          </cell>
          <cell r="X274">
            <v>0.97099999999999997</v>
          </cell>
          <cell r="Y274">
            <v>5.0000000000000001E-3</v>
          </cell>
          <cell r="Z274">
            <v>7.0000000000000001E-3</v>
          </cell>
          <cell r="AA274">
            <v>4.0000000000000001E-3</v>
          </cell>
          <cell r="AB274">
            <v>5.0000000000000001E-3</v>
          </cell>
          <cell r="AC274">
            <v>3.0000000000000001E-3</v>
          </cell>
        </row>
        <row r="275">
          <cell r="C275">
            <v>0.74099999999999999</v>
          </cell>
          <cell r="D275">
            <v>0.25900000000000001</v>
          </cell>
          <cell r="E275">
            <v>1.4E-2</v>
          </cell>
          <cell r="F275">
            <v>0.97</v>
          </cell>
          <cell r="G275">
            <v>1.6E-2</v>
          </cell>
          <cell r="H275">
            <v>1.6E-2</v>
          </cell>
          <cell r="I275">
            <v>5.1999999999999998E-2</v>
          </cell>
          <cell r="J275">
            <v>0.92200000000000004</v>
          </cell>
          <cell r="K275">
            <v>1.0999999999999999E-2</v>
          </cell>
          <cell r="L275">
            <v>2.1999999999999999E-2</v>
          </cell>
          <cell r="M275">
            <v>0.10299999999999999</v>
          </cell>
          <cell r="N275">
            <v>0.31</v>
          </cell>
          <cell r="O275">
            <v>0.55000000000000004</v>
          </cell>
          <cell r="P275">
            <v>1.4E-2</v>
          </cell>
          <cell r="Q275">
            <v>0.02</v>
          </cell>
          <cell r="R275">
            <v>5.6000000000000001E-2</v>
          </cell>
          <cell r="S275">
            <v>0.13900000000000001</v>
          </cell>
          <cell r="T275">
            <v>0.76</v>
          </cell>
          <cell r="U275">
            <v>8.0000000000000002E-3</v>
          </cell>
          <cell r="V275">
            <v>1.7000000000000001E-2</v>
          </cell>
          <cell r="W275">
            <v>2.1000000000000001E-2</v>
          </cell>
          <cell r="X275">
            <v>0.10199999999999999</v>
          </cell>
          <cell r="Y275">
            <v>0.30599999999999999</v>
          </cell>
          <cell r="Z275">
            <v>0.52700000000000002</v>
          </cell>
          <cell r="AA275">
            <v>1.0999999999999999E-2</v>
          </cell>
          <cell r="AB275">
            <v>0.01</v>
          </cell>
          <cell r="AC275">
            <v>2.3E-2</v>
          </cell>
        </row>
        <row r="276">
          <cell r="C276">
            <v>0.93400000000000005</v>
          </cell>
          <cell r="D276">
            <v>6.6000000000000003E-2</v>
          </cell>
          <cell r="E276">
            <v>1.7999999999999999E-2</v>
          </cell>
          <cell r="F276">
            <v>0.97</v>
          </cell>
          <cell r="G276">
            <v>1.2E-2</v>
          </cell>
          <cell r="H276">
            <v>1.4E-2</v>
          </cell>
          <cell r="I276">
            <v>0.90300000000000002</v>
          </cell>
          <cell r="J276">
            <v>7.0999999999999994E-2</v>
          </cell>
          <cell r="K276">
            <v>1.0999999999999999E-2</v>
          </cell>
          <cell r="L276">
            <v>1.4E-2</v>
          </cell>
          <cell r="M276">
            <v>0.90400000000000003</v>
          </cell>
          <cell r="N276">
            <v>2.3E-2</v>
          </cell>
          <cell r="O276">
            <v>4.8000000000000001E-2</v>
          </cell>
          <cell r="P276">
            <v>1.0999999999999999E-2</v>
          </cell>
          <cell r="Q276">
            <v>1.4999999999999999E-2</v>
          </cell>
          <cell r="R276">
            <v>0.69199999999999995</v>
          </cell>
          <cell r="S276">
            <v>0.255</v>
          </cell>
          <cell r="T276">
            <v>1.9E-2</v>
          </cell>
          <cell r="U276">
            <v>1.2999999999999999E-2</v>
          </cell>
          <cell r="V276">
            <v>5.0000000000000001E-3</v>
          </cell>
          <cell r="W276">
            <v>1.4E-2</v>
          </cell>
          <cell r="X276">
            <v>0.88200000000000001</v>
          </cell>
          <cell r="Y276">
            <v>2.1999999999999999E-2</v>
          </cell>
          <cell r="Z276">
            <v>5.3999999999999999E-2</v>
          </cell>
          <cell r="AA276">
            <v>1.2999999999999999E-2</v>
          </cell>
          <cell r="AB276">
            <v>0.01</v>
          </cell>
          <cell r="AC276">
            <v>5.0000000000000001E-3</v>
          </cell>
        </row>
        <row r="277">
          <cell r="C277">
            <v>0.92800000000000005</v>
          </cell>
          <cell r="D277">
            <v>7.1999999999999995E-2</v>
          </cell>
          <cell r="E277">
            <v>7.0000000000000001E-3</v>
          </cell>
          <cell r="F277">
            <v>0.98099999999999998</v>
          </cell>
          <cell r="G277">
            <v>1.2E-2</v>
          </cell>
          <cell r="H277">
            <v>5.0000000000000001E-3</v>
          </cell>
          <cell r="I277">
            <v>0.97699999999999998</v>
          </cell>
          <cell r="J277">
            <v>1.0999999999999999E-2</v>
          </cell>
          <cell r="K277">
            <v>6.0000000000000001E-3</v>
          </cell>
          <cell r="L277">
            <v>5.0000000000000001E-3</v>
          </cell>
          <cell r="M277">
            <v>0.96799999999999997</v>
          </cell>
          <cell r="N277">
            <v>8.0000000000000002E-3</v>
          </cell>
          <cell r="O277">
            <v>1.2E-2</v>
          </cell>
          <cell r="P277">
            <v>6.0000000000000001E-3</v>
          </cell>
          <cell r="Q277">
            <v>5.0000000000000001E-3</v>
          </cell>
          <cell r="R277">
            <v>0.96299999999999997</v>
          </cell>
          <cell r="S277">
            <v>1.2E-2</v>
          </cell>
          <cell r="T277">
            <v>8.9999999999999993E-3</v>
          </cell>
          <cell r="U277">
            <v>6.0000000000000001E-3</v>
          </cell>
          <cell r="V277">
            <v>5.0000000000000001E-3</v>
          </cell>
          <cell r="W277">
            <v>5.0000000000000001E-3</v>
          </cell>
          <cell r="X277">
            <v>0.96099999999999997</v>
          </cell>
          <cell r="Y277">
            <v>7.0000000000000001E-3</v>
          </cell>
          <cell r="Z277">
            <v>1.0999999999999999E-2</v>
          </cell>
          <cell r="AA277">
            <v>7.0000000000000001E-3</v>
          </cell>
          <cell r="AB277">
            <v>6.0000000000000001E-3</v>
          </cell>
          <cell r="AC277">
            <v>4.0000000000000001E-3</v>
          </cell>
        </row>
        <row r="278">
          <cell r="C278">
            <v>0.69799999999999995</v>
          </cell>
          <cell r="D278">
            <v>0.30199999999999999</v>
          </cell>
          <cell r="E278">
            <v>8.9999999999999993E-3</v>
          </cell>
          <cell r="F278">
            <v>0.94599999999999995</v>
          </cell>
          <cell r="G278">
            <v>4.5999999999999999E-2</v>
          </cell>
          <cell r="H278">
            <v>8.0000000000000002E-3</v>
          </cell>
          <cell r="I278">
            <v>0.78600000000000003</v>
          </cell>
          <cell r="J278">
            <v>0.11700000000000001</v>
          </cell>
          <cell r="K278">
            <v>8.8999999999999996E-2</v>
          </cell>
          <cell r="L278">
            <v>8.0000000000000002E-3</v>
          </cell>
          <cell r="M278">
            <v>0.68899999999999995</v>
          </cell>
          <cell r="N278">
            <v>2.8000000000000001E-2</v>
          </cell>
          <cell r="O278">
            <v>0.193</v>
          </cell>
          <cell r="P278">
            <v>8.2000000000000003E-2</v>
          </cell>
          <cell r="Q278">
            <v>7.0000000000000001E-3</v>
          </cell>
          <cell r="R278">
            <v>0.67500000000000004</v>
          </cell>
          <cell r="S278">
            <v>7.4999999999999997E-2</v>
          </cell>
          <cell r="T278">
            <v>0.11600000000000001</v>
          </cell>
          <cell r="U278">
            <v>7.8E-2</v>
          </cell>
          <cell r="V278">
            <v>4.8000000000000001E-2</v>
          </cell>
          <cell r="W278">
            <v>7.0000000000000001E-3</v>
          </cell>
          <cell r="X278">
            <v>0.63900000000000001</v>
          </cell>
          <cell r="Y278">
            <v>2.1000000000000001E-2</v>
          </cell>
          <cell r="Z278">
            <v>0.17399999999999999</v>
          </cell>
          <cell r="AA278">
            <v>7.0000000000000007E-2</v>
          </cell>
          <cell r="AB278">
            <v>0.05</v>
          </cell>
          <cell r="AC278">
            <v>0.04</v>
          </cell>
        </row>
        <row r="279">
          <cell r="C279">
            <v>0.90800000000000003</v>
          </cell>
          <cell r="D279">
            <v>9.1999999999999998E-2</v>
          </cell>
          <cell r="E279">
            <v>6.0000000000000001E-3</v>
          </cell>
          <cell r="F279">
            <v>0.98699999999999999</v>
          </cell>
          <cell r="G279">
            <v>8.0000000000000002E-3</v>
          </cell>
          <cell r="H279">
            <v>5.0000000000000001E-3</v>
          </cell>
          <cell r="I279">
            <v>0.95199999999999996</v>
          </cell>
          <cell r="J279">
            <v>3.5000000000000003E-2</v>
          </cell>
          <cell r="K279">
            <v>8.0000000000000002E-3</v>
          </cell>
          <cell r="L279">
            <v>5.0000000000000001E-3</v>
          </cell>
          <cell r="M279">
            <v>0.92</v>
          </cell>
          <cell r="N279">
            <v>1.4E-2</v>
          </cell>
          <cell r="O279">
            <v>5.3999999999999999E-2</v>
          </cell>
          <cell r="P279">
            <v>8.0000000000000002E-3</v>
          </cell>
          <cell r="Q279">
            <v>5.0000000000000001E-3</v>
          </cell>
          <cell r="R279">
            <v>0.91400000000000003</v>
          </cell>
          <cell r="S279">
            <v>0.03</v>
          </cell>
          <cell r="T279">
            <v>3.6999999999999998E-2</v>
          </cell>
          <cell r="U279">
            <v>8.0000000000000002E-3</v>
          </cell>
          <cell r="V279">
            <v>7.0000000000000001E-3</v>
          </cell>
          <cell r="W279">
            <v>4.0000000000000001E-3</v>
          </cell>
          <cell r="X279">
            <v>0.90700000000000003</v>
          </cell>
          <cell r="Y279">
            <v>1.4E-2</v>
          </cell>
          <cell r="Z279">
            <v>5.2999999999999999E-2</v>
          </cell>
          <cell r="AA279">
            <v>8.0000000000000002E-3</v>
          </cell>
          <cell r="AB279">
            <v>8.0000000000000002E-3</v>
          </cell>
          <cell r="AC279">
            <v>6.0000000000000001E-3</v>
          </cell>
        </row>
        <row r="280">
          <cell r="C280">
            <v>0.96799999999999997</v>
          </cell>
          <cell r="D280">
            <v>3.2000000000000001E-2</v>
          </cell>
          <cell r="E280">
            <v>2.9000000000000001E-2</v>
          </cell>
          <cell r="F280">
            <v>0.96299999999999997</v>
          </cell>
          <cell r="G280">
            <v>8.0000000000000002E-3</v>
          </cell>
          <cell r="H280">
            <v>1.7000000000000001E-2</v>
          </cell>
          <cell r="I280">
            <v>0.95599999999999996</v>
          </cell>
          <cell r="J280">
            <v>1.9E-2</v>
          </cell>
          <cell r="K280">
            <v>8.0000000000000002E-3</v>
          </cell>
          <cell r="L280">
            <v>1.7999999999999999E-2</v>
          </cell>
          <cell r="M280">
            <v>0.93600000000000005</v>
          </cell>
          <cell r="N280">
            <v>1.6E-2</v>
          </cell>
          <cell r="O280">
            <v>2.1000000000000001E-2</v>
          </cell>
          <cell r="P280">
            <v>8.0000000000000002E-3</v>
          </cell>
          <cell r="Q280">
            <v>1.6E-2</v>
          </cell>
          <cell r="R280">
            <v>0.93200000000000005</v>
          </cell>
          <cell r="S280">
            <v>0.02</v>
          </cell>
          <cell r="T280">
            <v>1.4999999999999999E-2</v>
          </cell>
          <cell r="U280">
            <v>7.0000000000000001E-3</v>
          </cell>
          <cell r="V280">
            <v>0.01</v>
          </cell>
          <cell r="W280">
            <v>1.6E-2</v>
          </cell>
          <cell r="X280">
            <v>0.92600000000000005</v>
          </cell>
          <cell r="Y280">
            <v>1.4E-2</v>
          </cell>
          <cell r="Z280">
            <v>1.9E-2</v>
          </cell>
          <cell r="AA280">
            <v>7.0000000000000001E-3</v>
          </cell>
          <cell r="AB280">
            <v>7.0000000000000001E-3</v>
          </cell>
          <cell r="AC280">
            <v>0.01</v>
          </cell>
        </row>
        <row r="281">
          <cell r="C281">
            <v>0.11700000000000001</v>
          </cell>
          <cell r="D281">
            <v>0.88300000000000001</v>
          </cell>
          <cell r="E281">
            <v>6.8000000000000005E-2</v>
          </cell>
          <cell r="F281">
            <v>1.7999999999999999E-2</v>
          </cell>
          <cell r="G281">
            <v>0.91400000000000003</v>
          </cell>
          <cell r="H281">
            <v>7.6999999999999999E-2</v>
          </cell>
          <cell r="I281">
            <v>1.0999999999999999E-2</v>
          </cell>
          <cell r="J281">
            <v>3.2000000000000001E-2</v>
          </cell>
          <cell r="K281">
            <v>0.88</v>
          </cell>
          <cell r="L281">
            <v>7.8E-2</v>
          </cell>
          <cell r="M281">
            <v>1.0999999999999999E-2</v>
          </cell>
          <cell r="N281">
            <v>1.4E-2</v>
          </cell>
          <cell r="O281">
            <v>4.5999999999999999E-2</v>
          </cell>
          <cell r="P281">
            <v>0.85199999999999998</v>
          </cell>
          <cell r="Q281">
            <v>9.0999999999999998E-2</v>
          </cell>
          <cell r="R281">
            <v>1.0999999999999999E-2</v>
          </cell>
          <cell r="S281">
            <v>3.5999999999999997E-2</v>
          </cell>
          <cell r="T281">
            <v>3.5000000000000003E-2</v>
          </cell>
          <cell r="U281">
            <v>0.57899999999999996</v>
          </cell>
          <cell r="V281">
            <v>0.247</v>
          </cell>
          <cell r="W281">
            <v>4.4999999999999998E-2</v>
          </cell>
          <cell r="X281">
            <v>7.0000000000000001E-3</v>
          </cell>
          <cell r="Y281">
            <v>0.01</v>
          </cell>
          <cell r="Z281">
            <v>2.5999999999999999E-2</v>
          </cell>
          <cell r="AA281">
            <v>4.5999999999999999E-2</v>
          </cell>
          <cell r="AB281">
            <v>0.82199999999999995</v>
          </cell>
          <cell r="AC281">
            <v>4.3999999999999997E-2</v>
          </cell>
        </row>
        <row r="282">
          <cell r="C282">
            <v>0.94</v>
          </cell>
          <cell r="D282">
            <v>0.06</v>
          </cell>
          <cell r="E282">
            <v>0.01</v>
          </cell>
          <cell r="F282">
            <v>0.98099999999999998</v>
          </cell>
          <cell r="G282">
            <v>8.0000000000000002E-3</v>
          </cell>
          <cell r="H282">
            <v>8.0000000000000002E-3</v>
          </cell>
          <cell r="I282">
            <v>0.93700000000000006</v>
          </cell>
          <cell r="J282">
            <v>4.5999999999999999E-2</v>
          </cell>
          <cell r="K282">
            <v>8.9999999999999993E-3</v>
          </cell>
          <cell r="L282">
            <v>8.9999999999999993E-3</v>
          </cell>
          <cell r="M282">
            <v>0.79400000000000004</v>
          </cell>
          <cell r="N282">
            <v>0.02</v>
          </cell>
          <cell r="O282">
            <v>0.16800000000000001</v>
          </cell>
          <cell r="P282">
            <v>8.9999999999999993E-3</v>
          </cell>
          <cell r="Q282">
            <v>8.0000000000000002E-3</v>
          </cell>
          <cell r="R282">
            <v>0.874</v>
          </cell>
          <cell r="S282">
            <v>5.1999999999999998E-2</v>
          </cell>
          <cell r="T282">
            <v>4.9000000000000002E-2</v>
          </cell>
          <cell r="U282">
            <v>7.0000000000000001E-3</v>
          </cell>
          <cell r="V282">
            <v>1.0999999999999999E-2</v>
          </cell>
          <cell r="W282">
            <v>8.0000000000000002E-3</v>
          </cell>
          <cell r="X282">
            <v>0.79600000000000004</v>
          </cell>
          <cell r="Y282">
            <v>1.9E-2</v>
          </cell>
          <cell r="Z282">
            <v>0.14699999999999999</v>
          </cell>
          <cell r="AA282">
            <v>6.0000000000000001E-3</v>
          </cell>
          <cell r="AB282">
            <v>1.4999999999999999E-2</v>
          </cell>
          <cell r="AC282">
            <v>0.01</v>
          </cell>
        </row>
        <row r="283">
          <cell r="C283">
            <v>0.96199999999999997</v>
          </cell>
          <cell r="D283">
            <v>3.7999999999999999E-2</v>
          </cell>
          <cell r="E283">
            <v>1.0999999999999999E-2</v>
          </cell>
          <cell r="F283">
            <v>0.98199999999999998</v>
          </cell>
          <cell r="G283">
            <v>7.0000000000000001E-3</v>
          </cell>
          <cell r="H283">
            <v>8.9999999999999993E-3</v>
          </cell>
          <cell r="I283">
            <v>0.96599999999999997</v>
          </cell>
          <cell r="J283">
            <v>1.9E-2</v>
          </cell>
          <cell r="K283">
            <v>7.0000000000000001E-3</v>
          </cell>
          <cell r="L283">
            <v>8.0000000000000002E-3</v>
          </cell>
          <cell r="M283">
            <v>0.94499999999999995</v>
          </cell>
          <cell r="N283">
            <v>1.2E-2</v>
          </cell>
          <cell r="O283">
            <v>2.7E-2</v>
          </cell>
          <cell r="P283">
            <v>7.0000000000000001E-3</v>
          </cell>
          <cell r="Q283">
            <v>8.0000000000000002E-3</v>
          </cell>
          <cell r="R283">
            <v>0.94</v>
          </cell>
          <cell r="S283">
            <v>2.4E-2</v>
          </cell>
          <cell r="T283">
            <v>1.4E-2</v>
          </cell>
          <cell r="U283">
            <v>8.0000000000000002E-3</v>
          </cell>
          <cell r="V283">
            <v>6.0000000000000001E-3</v>
          </cell>
          <cell r="W283">
            <v>7.0000000000000001E-3</v>
          </cell>
          <cell r="X283">
            <v>0.93799999999999994</v>
          </cell>
          <cell r="Y283">
            <v>1.0999999999999999E-2</v>
          </cell>
          <cell r="Z283">
            <v>2.4E-2</v>
          </cell>
          <cell r="AA283">
            <v>8.9999999999999993E-3</v>
          </cell>
          <cell r="AB283">
            <v>6.0000000000000001E-3</v>
          </cell>
          <cell r="AC283">
            <v>5.0000000000000001E-3</v>
          </cell>
        </row>
        <row r="284">
          <cell r="C284">
            <v>0.85899999999999999</v>
          </cell>
          <cell r="D284">
            <v>0.14099999999999999</v>
          </cell>
          <cell r="E284">
            <v>5.8000000000000003E-2</v>
          </cell>
          <cell r="F284">
            <v>0.91900000000000004</v>
          </cell>
          <cell r="G284">
            <v>2.3E-2</v>
          </cell>
          <cell r="H284">
            <v>2.8000000000000001E-2</v>
          </cell>
          <cell r="I284">
            <v>0.91200000000000003</v>
          </cell>
          <cell r="J284">
            <v>3.2000000000000001E-2</v>
          </cell>
          <cell r="K284">
            <v>2.8000000000000001E-2</v>
          </cell>
          <cell r="L284">
            <v>3.4000000000000002E-2</v>
          </cell>
          <cell r="M284">
            <v>0.86699999999999999</v>
          </cell>
          <cell r="N284">
            <v>5.3999999999999999E-2</v>
          </cell>
          <cell r="O284">
            <v>1.6E-2</v>
          </cell>
          <cell r="P284">
            <v>2.9000000000000001E-2</v>
          </cell>
          <cell r="Q284">
            <v>3.5000000000000003E-2</v>
          </cell>
          <cell r="R284">
            <v>0.84</v>
          </cell>
          <cell r="S284">
            <v>4.1000000000000002E-2</v>
          </cell>
          <cell r="T284">
            <v>3.4000000000000002E-2</v>
          </cell>
          <cell r="U284">
            <v>3.5000000000000003E-2</v>
          </cell>
          <cell r="V284">
            <v>1.4999999999999999E-2</v>
          </cell>
          <cell r="W284">
            <v>3.5000000000000003E-2</v>
          </cell>
          <cell r="X284">
            <v>0.80500000000000005</v>
          </cell>
          <cell r="Y284">
            <v>5.2999999999999999E-2</v>
          </cell>
          <cell r="Z284">
            <v>1.2999999999999999E-2</v>
          </cell>
          <cell r="AA284">
            <v>2.5999999999999999E-2</v>
          </cell>
          <cell r="AB284">
            <v>5.7000000000000002E-2</v>
          </cell>
          <cell r="AC284">
            <v>1.0999999999999999E-2</v>
          </cell>
        </row>
        <row r="285">
          <cell r="C285">
            <v>0.27600000000000002</v>
          </cell>
          <cell r="D285">
            <v>0.72399999999999998</v>
          </cell>
          <cell r="E285">
            <v>0.14399999999999999</v>
          </cell>
          <cell r="F285">
            <v>5.8999999999999997E-2</v>
          </cell>
          <cell r="G285">
            <v>0.79600000000000004</v>
          </cell>
          <cell r="H285">
            <v>0.13200000000000001</v>
          </cell>
          <cell r="I285">
            <v>4.7E-2</v>
          </cell>
          <cell r="J285">
            <v>4.2999999999999997E-2</v>
          </cell>
          <cell r="K285">
            <v>0.77800000000000002</v>
          </cell>
          <cell r="L285">
            <v>0.122</v>
          </cell>
          <cell r="M285">
            <v>4.1000000000000002E-2</v>
          </cell>
          <cell r="N285">
            <v>0.08</v>
          </cell>
          <cell r="O285">
            <v>2.3E-2</v>
          </cell>
          <cell r="P285">
            <v>0.73499999999999999</v>
          </cell>
          <cell r="Q285">
            <v>0.10199999999999999</v>
          </cell>
          <cell r="R285">
            <v>3.2000000000000001E-2</v>
          </cell>
          <cell r="S285">
            <v>0.125</v>
          </cell>
          <cell r="T285">
            <v>2.1999999999999999E-2</v>
          </cell>
          <cell r="U285">
            <v>8.7999999999999995E-2</v>
          </cell>
          <cell r="V285">
            <v>0.63100000000000001</v>
          </cell>
          <cell r="W285">
            <v>0.13</v>
          </cell>
          <cell r="X285">
            <v>3.9E-2</v>
          </cell>
          <cell r="Y285">
            <v>5.7000000000000002E-2</v>
          </cell>
          <cell r="Z285">
            <v>2.4E-2</v>
          </cell>
          <cell r="AA285">
            <v>9.8000000000000004E-2</v>
          </cell>
          <cell r="AB285">
            <v>3.3000000000000002E-2</v>
          </cell>
          <cell r="AC285">
            <v>0.61899999999999999</v>
          </cell>
        </row>
        <row r="286">
          <cell r="C286">
            <v>0.94399999999999995</v>
          </cell>
          <cell r="D286">
            <v>5.6000000000000001E-2</v>
          </cell>
          <cell r="E286">
            <v>0.48299999999999998</v>
          </cell>
          <cell r="F286">
            <v>0.441</v>
          </cell>
          <cell r="G286">
            <v>7.5999999999999998E-2</v>
          </cell>
          <cell r="H286">
            <v>0.25700000000000001</v>
          </cell>
          <cell r="I286">
            <v>0.69099999999999995</v>
          </cell>
          <cell r="J286">
            <v>1.7999999999999999E-2</v>
          </cell>
          <cell r="K286">
            <v>3.4000000000000002E-2</v>
          </cell>
          <cell r="L286">
            <v>0.255</v>
          </cell>
          <cell r="M286">
            <v>0.66800000000000004</v>
          </cell>
          <cell r="N286">
            <v>3.3000000000000002E-2</v>
          </cell>
          <cell r="O286">
            <v>1.0999999999999999E-2</v>
          </cell>
          <cell r="P286">
            <v>3.4000000000000002E-2</v>
          </cell>
          <cell r="Q286">
            <v>0.254</v>
          </cell>
          <cell r="R286">
            <v>0.65300000000000002</v>
          </cell>
          <cell r="S286">
            <v>1.7000000000000001E-2</v>
          </cell>
          <cell r="T286">
            <v>1.9E-2</v>
          </cell>
          <cell r="U286">
            <v>4.3999999999999997E-2</v>
          </cell>
          <cell r="V286">
            <v>1.2999999999999999E-2</v>
          </cell>
          <cell r="W286">
            <v>0.24199999999999999</v>
          </cell>
          <cell r="X286">
            <v>0.64</v>
          </cell>
          <cell r="Y286">
            <v>2.7E-2</v>
          </cell>
          <cell r="Z286">
            <v>0.01</v>
          </cell>
          <cell r="AA286">
            <v>3.5999999999999997E-2</v>
          </cell>
          <cell r="AB286">
            <v>3.3000000000000002E-2</v>
          </cell>
          <cell r="AC286">
            <v>1.2E-2</v>
          </cell>
        </row>
        <row r="287">
          <cell r="C287">
            <v>0.121</v>
          </cell>
          <cell r="D287">
            <v>0.879</v>
          </cell>
          <cell r="E287">
            <v>6.9000000000000006E-2</v>
          </cell>
          <cell r="F287">
            <v>2.1000000000000001E-2</v>
          </cell>
          <cell r="G287">
            <v>0.91</v>
          </cell>
          <cell r="H287">
            <v>7.5999999999999998E-2</v>
          </cell>
          <cell r="I287">
            <v>1.4999999999999999E-2</v>
          </cell>
          <cell r="J287">
            <v>3.2000000000000001E-2</v>
          </cell>
          <cell r="K287">
            <v>0.877</v>
          </cell>
          <cell r="L287">
            <v>7.3999999999999996E-2</v>
          </cell>
          <cell r="M287">
            <v>1.2999999999999999E-2</v>
          </cell>
          <cell r="N287">
            <v>5.8000000000000003E-2</v>
          </cell>
          <cell r="O287">
            <v>1.4E-2</v>
          </cell>
          <cell r="P287">
            <v>0.84</v>
          </cell>
          <cell r="Q287">
            <v>7.9000000000000001E-2</v>
          </cell>
          <cell r="R287">
            <v>1.4E-2</v>
          </cell>
          <cell r="S287">
            <v>4.2000000000000003E-2</v>
          </cell>
          <cell r="T287">
            <v>2.7E-2</v>
          </cell>
          <cell r="U287">
            <v>0.82299999999999995</v>
          </cell>
          <cell r="V287">
            <v>1.4999999999999999E-2</v>
          </cell>
          <cell r="W287">
            <v>8.5000000000000006E-2</v>
          </cell>
          <cell r="X287">
            <v>1.4E-2</v>
          </cell>
          <cell r="Y287">
            <v>7.1999999999999995E-2</v>
          </cell>
          <cell r="Z287">
            <v>1.4E-2</v>
          </cell>
          <cell r="AA287">
            <v>0.67800000000000005</v>
          </cell>
          <cell r="AB287">
            <v>0.121</v>
          </cell>
          <cell r="AC287">
            <v>1.6E-2</v>
          </cell>
        </row>
        <row r="288">
          <cell r="C288">
            <v>0.76800000000000002</v>
          </cell>
          <cell r="D288">
            <v>0.23200000000000001</v>
          </cell>
          <cell r="E288">
            <v>1.2E-2</v>
          </cell>
          <cell r="F288">
            <v>0.94699999999999995</v>
          </cell>
          <cell r="G288">
            <v>4.1000000000000002E-2</v>
          </cell>
          <cell r="H288">
            <v>0.01</v>
          </cell>
          <cell r="I288">
            <v>0.92</v>
          </cell>
          <cell r="J288">
            <v>0.02</v>
          </cell>
          <cell r="K288">
            <v>0.05</v>
          </cell>
          <cell r="L288">
            <v>8.9999999999999993E-3</v>
          </cell>
          <cell r="M288">
            <v>0.88100000000000001</v>
          </cell>
          <cell r="N288">
            <v>8.9999999999999993E-3</v>
          </cell>
          <cell r="O288">
            <v>0.05</v>
          </cell>
          <cell r="P288">
            <v>5.0999999999999997E-2</v>
          </cell>
          <cell r="Q288">
            <v>8.9999999999999993E-3</v>
          </cell>
          <cell r="R288">
            <v>0.85799999999999998</v>
          </cell>
          <cell r="S288">
            <v>2.1999999999999999E-2</v>
          </cell>
          <cell r="T288">
            <v>2.1000000000000001E-2</v>
          </cell>
          <cell r="U288">
            <v>0.08</v>
          </cell>
          <cell r="V288">
            <v>8.9999999999999993E-3</v>
          </cell>
          <cell r="W288">
            <v>8.9999999999999993E-3</v>
          </cell>
          <cell r="X288">
            <v>0.79200000000000004</v>
          </cell>
          <cell r="Y288">
            <v>8.0000000000000002E-3</v>
          </cell>
          <cell r="Z288">
            <v>4.3999999999999997E-2</v>
          </cell>
          <cell r="AA288">
            <v>3.3000000000000002E-2</v>
          </cell>
          <cell r="AB288">
            <v>0.107</v>
          </cell>
          <cell r="AC288">
            <v>7.0000000000000001E-3</v>
          </cell>
        </row>
        <row r="289">
          <cell r="C289">
            <v>3.7999999999999999E-2</v>
          </cell>
          <cell r="D289">
            <v>0.96199999999999997</v>
          </cell>
          <cell r="E289">
            <v>1.4E-2</v>
          </cell>
          <cell r="F289">
            <v>0.01</v>
          </cell>
          <cell r="G289">
            <v>0.97599999999999998</v>
          </cell>
          <cell r="H289">
            <v>1.4E-2</v>
          </cell>
          <cell r="I289">
            <v>5.0000000000000001E-3</v>
          </cell>
          <cell r="J289">
            <v>2.1000000000000001E-2</v>
          </cell>
          <cell r="K289">
            <v>0.96099999999999997</v>
          </cell>
          <cell r="L289">
            <v>1.4E-2</v>
          </cell>
          <cell r="M289">
            <v>5.0000000000000001E-3</v>
          </cell>
          <cell r="N289">
            <v>3.1E-2</v>
          </cell>
          <cell r="O289">
            <v>1.0999999999999999E-2</v>
          </cell>
          <cell r="P289">
            <v>0.93899999999999995</v>
          </cell>
          <cell r="Q289">
            <v>1.2999999999999999E-2</v>
          </cell>
          <cell r="R289">
            <v>5.0000000000000001E-3</v>
          </cell>
          <cell r="S289">
            <v>1.0999999999999999E-2</v>
          </cell>
          <cell r="T289">
            <v>0.03</v>
          </cell>
          <cell r="U289">
            <v>0.88700000000000001</v>
          </cell>
          <cell r="V289">
            <v>5.2999999999999999E-2</v>
          </cell>
          <cell r="W289">
            <v>1.4999999999999999E-2</v>
          </cell>
          <cell r="X289">
            <v>5.0000000000000001E-3</v>
          </cell>
          <cell r="Y289">
            <v>3.3000000000000002E-2</v>
          </cell>
          <cell r="Z289">
            <v>0.01</v>
          </cell>
          <cell r="AA289">
            <v>0.441</v>
          </cell>
          <cell r="AB289">
            <v>0.45200000000000001</v>
          </cell>
          <cell r="AC289">
            <v>4.4999999999999998E-2</v>
          </cell>
        </row>
        <row r="290">
          <cell r="C290">
            <v>0.92700000000000005</v>
          </cell>
          <cell r="D290">
            <v>7.2999999999999995E-2</v>
          </cell>
          <cell r="E290">
            <v>0.06</v>
          </cell>
          <cell r="F290">
            <v>0.90500000000000003</v>
          </cell>
          <cell r="G290">
            <v>3.5000000000000003E-2</v>
          </cell>
          <cell r="H290">
            <v>4.4999999999999998E-2</v>
          </cell>
          <cell r="I290">
            <v>0.88800000000000001</v>
          </cell>
          <cell r="J290">
            <v>2.1999999999999999E-2</v>
          </cell>
          <cell r="K290">
            <v>4.4999999999999998E-2</v>
          </cell>
          <cell r="L290">
            <v>4.8000000000000001E-2</v>
          </cell>
          <cell r="M290">
            <v>0.85599999999999998</v>
          </cell>
          <cell r="N290">
            <v>2.1999999999999999E-2</v>
          </cell>
          <cell r="O290">
            <v>2.5999999999999999E-2</v>
          </cell>
          <cell r="P290">
            <v>4.8000000000000001E-2</v>
          </cell>
          <cell r="Q290">
            <v>3.5999999999999997E-2</v>
          </cell>
          <cell r="R290">
            <v>0.81</v>
          </cell>
          <cell r="S290">
            <v>2.4E-2</v>
          </cell>
          <cell r="T290">
            <v>1.4E-2</v>
          </cell>
          <cell r="U290">
            <v>2.3E-2</v>
          </cell>
          <cell r="V290">
            <v>9.2999999999999999E-2</v>
          </cell>
          <cell r="W290">
            <v>3.3000000000000002E-2</v>
          </cell>
          <cell r="X290">
            <v>0.78400000000000003</v>
          </cell>
          <cell r="Y290">
            <v>1.4E-2</v>
          </cell>
          <cell r="Z290">
            <v>1.9E-2</v>
          </cell>
          <cell r="AA290">
            <v>0.02</v>
          </cell>
          <cell r="AB290">
            <v>1.9E-2</v>
          </cell>
          <cell r="AC290">
            <v>0.111</v>
          </cell>
        </row>
        <row r="291">
          <cell r="C291">
            <v>0.79</v>
          </cell>
          <cell r="D291">
            <v>0.21</v>
          </cell>
          <cell r="E291">
            <v>1.7999999999999999E-2</v>
          </cell>
          <cell r="F291">
            <v>0.94299999999999995</v>
          </cell>
          <cell r="G291">
            <v>3.9E-2</v>
          </cell>
          <cell r="H291">
            <v>1.4E-2</v>
          </cell>
          <cell r="I291">
            <v>0.83199999999999996</v>
          </cell>
          <cell r="J291">
            <v>8.7999999999999995E-2</v>
          </cell>
          <cell r="K291">
            <v>6.7000000000000004E-2</v>
          </cell>
          <cell r="L291">
            <v>1.4E-2</v>
          </cell>
          <cell r="M291">
            <v>0.67300000000000004</v>
          </cell>
          <cell r="N291">
            <v>2.7E-2</v>
          </cell>
          <cell r="O291">
            <v>0.22500000000000001</v>
          </cell>
          <cell r="P291">
            <v>0.06</v>
          </cell>
          <cell r="Q291">
            <v>1.2999999999999999E-2</v>
          </cell>
          <cell r="R291">
            <v>0.755</v>
          </cell>
          <cell r="S291">
            <v>8.4000000000000005E-2</v>
          </cell>
          <cell r="T291">
            <v>4.4999999999999998E-2</v>
          </cell>
          <cell r="U291">
            <v>8.2000000000000003E-2</v>
          </cell>
          <cell r="V291">
            <v>0.02</v>
          </cell>
          <cell r="W291">
            <v>1.0999999999999999E-2</v>
          </cell>
          <cell r="X291">
            <v>0.63600000000000001</v>
          </cell>
          <cell r="Y291">
            <v>2.5000000000000001E-2</v>
          </cell>
          <cell r="Z291">
            <v>0.13100000000000001</v>
          </cell>
          <cell r="AA291">
            <v>0.02</v>
          </cell>
          <cell r="AB291">
            <v>0.16300000000000001</v>
          </cell>
          <cell r="AC291">
            <v>1.4999999999999999E-2</v>
          </cell>
        </row>
        <row r="292">
          <cell r="C292">
            <v>0.84699999999999998</v>
          </cell>
          <cell r="D292">
            <v>0.153</v>
          </cell>
          <cell r="E292">
            <v>1.4999999999999999E-2</v>
          </cell>
          <cell r="F292">
            <v>0.96799999999999997</v>
          </cell>
          <cell r="G292">
            <v>1.7000000000000001E-2</v>
          </cell>
          <cell r="H292">
            <v>1.4E-2</v>
          </cell>
          <cell r="I292">
            <v>0.79</v>
          </cell>
          <cell r="J292">
            <v>0.13900000000000001</v>
          </cell>
          <cell r="K292">
            <v>5.6000000000000001E-2</v>
          </cell>
          <cell r="L292">
            <v>1.4E-2</v>
          </cell>
          <cell r="M292">
            <v>0.75700000000000001</v>
          </cell>
          <cell r="N292">
            <v>6.5000000000000002E-2</v>
          </cell>
          <cell r="O292">
            <v>0.113</v>
          </cell>
          <cell r="P292">
            <v>5.0999999999999997E-2</v>
          </cell>
          <cell r="Q292">
            <v>1.4E-2</v>
          </cell>
          <cell r="R292">
            <v>0.746</v>
          </cell>
          <cell r="S292">
            <v>8.5999999999999993E-2</v>
          </cell>
          <cell r="T292">
            <v>6.8000000000000005E-2</v>
          </cell>
          <cell r="U292">
            <v>6.7000000000000004E-2</v>
          </cell>
          <cell r="V292">
            <v>1.9E-2</v>
          </cell>
          <cell r="W292">
            <v>1.2999999999999999E-2</v>
          </cell>
          <cell r="X292">
            <v>0.73499999999999999</v>
          </cell>
          <cell r="Y292">
            <v>5.1999999999999998E-2</v>
          </cell>
          <cell r="Z292">
            <v>7.6999999999999999E-2</v>
          </cell>
          <cell r="AA292">
            <v>4.8000000000000001E-2</v>
          </cell>
          <cell r="AB292">
            <v>6.0999999999999999E-2</v>
          </cell>
          <cell r="AC292">
            <v>1.2999999999999999E-2</v>
          </cell>
        </row>
        <row r="293">
          <cell r="C293">
            <v>0.73399999999999999</v>
          </cell>
          <cell r="D293">
            <v>0.26600000000000001</v>
          </cell>
          <cell r="E293">
            <v>5.0000000000000001E-3</v>
          </cell>
          <cell r="F293">
            <v>0.98</v>
          </cell>
          <cell r="G293">
            <v>1.4999999999999999E-2</v>
          </cell>
          <cell r="H293">
            <v>5.0000000000000001E-3</v>
          </cell>
          <cell r="I293">
            <v>0.66500000000000004</v>
          </cell>
          <cell r="J293">
            <v>0.3</v>
          </cell>
          <cell r="K293">
            <v>2.9000000000000001E-2</v>
          </cell>
          <cell r="L293">
            <v>5.0000000000000001E-3</v>
          </cell>
          <cell r="M293">
            <v>0.62</v>
          </cell>
          <cell r="N293">
            <v>6.2E-2</v>
          </cell>
          <cell r="O293">
            <v>0.28699999999999998</v>
          </cell>
          <cell r="P293">
            <v>2.7E-2</v>
          </cell>
          <cell r="Q293">
            <v>4.0000000000000001E-3</v>
          </cell>
          <cell r="R293">
            <v>0.497</v>
          </cell>
          <cell r="S293">
            <v>0.378</v>
          </cell>
          <cell r="T293">
            <v>7.5999999999999998E-2</v>
          </cell>
          <cell r="U293">
            <v>3.4000000000000002E-2</v>
          </cell>
          <cell r="V293">
            <v>1.0999999999999999E-2</v>
          </cell>
          <cell r="W293">
            <v>4.0000000000000001E-3</v>
          </cell>
          <cell r="X293">
            <v>0.624</v>
          </cell>
          <cell r="Y293">
            <v>5.5E-2</v>
          </cell>
          <cell r="Z293">
            <v>0.24299999999999999</v>
          </cell>
          <cell r="AA293">
            <v>3.7999999999999999E-2</v>
          </cell>
          <cell r="AB293">
            <v>2.7E-2</v>
          </cell>
          <cell r="AC293">
            <v>8.9999999999999993E-3</v>
          </cell>
        </row>
        <row r="294">
          <cell r="C294">
            <v>0.83499999999999996</v>
          </cell>
          <cell r="D294">
            <v>0.16500000000000001</v>
          </cell>
          <cell r="E294">
            <v>0.41699999999999998</v>
          </cell>
          <cell r="F294">
            <v>0.36099999999999999</v>
          </cell>
          <cell r="G294">
            <v>0.222</v>
          </cell>
          <cell r="H294">
            <v>0.23799999999999999</v>
          </cell>
          <cell r="I294">
            <v>0.64100000000000001</v>
          </cell>
          <cell r="J294">
            <v>1.0999999999999999E-2</v>
          </cell>
          <cell r="K294">
            <v>0.11</v>
          </cell>
          <cell r="L294">
            <v>0.24</v>
          </cell>
          <cell r="M294">
            <v>0.61199999999999999</v>
          </cell>
          <cell r="N294">
            <v>1.0999999999999999E-2</v>
          </cell>
          <cell r="O294">
            <v>1.4E-2</v>
          </cell>
          <cell r="P294">
            <v>0.123</v>
          </cell>
          <cell r="Q294">
            <v>0.20200000000000001</v>
          </cell>
          <cell r="R294">
            <v>0.621</v>
          </cell>
          <cell r="S294">
            <v>1.0999999999999999E-2</v>
          </cell>
          <cell r="T294">
            <v>1.2E-2</v>
          </cell>
          <cell r="U294">
            <v>0.10199999999999999</v>
          </cell>
          <cell r="V294">
            <v>5.1999999999999998E-2</v>
          </cell>
          <cell r="W294">
            <v>0.19600000000000001</v>
          </cell>
          <cell r="X294">
            <v>0.58199999999999996</v>
          </cell>
          <cell r="Y294">
            <v>8.9999999999999993E-3</v>
          </cell>
          <cell r="Z294">
            <v>1.2E-2</v>
          </cell>
          <cell r="AA294">
            <v>0.13100000000000001</v>
          </cell>
          <cell r="AB294">
            <v>3.2000000000000001E-2</v>
          </cell>
          <cell r="AC294">
            <v>3.7999999999999999E-2</v>
          </cell>
        </row>
        <row r="295">
          <cell r="C295">
            <v>0.97299999999999998</v>
          </cell>
          <cell r="D295">
            <v>2.7E-2</v>
          </cell>
          <cell r="E295">
            <v>0.161</v>
          </cell>
          <cell r="F295">
            <v>0.83099999999999996</v>
          </cell>
          <cell r="G295">
            <v>8.0000000000000002E-3</v>
          </cell>
          <cell r="H295">
            <v>5.8999999999999997E-2</v>
          </cell>
          <cell r="I295">
            <v>0.92600000000000005</v>
          </cell>
          <cell r="J295">
            <v>8.9999999999999993E-3</v>
          </cell>
          <cell r="K295">
            <v>6.0000000000000001E-3</v>
          </cell>
          <cell r="L295">
            <v>5.8999999999999997E-2</v>
          </cell>
          <cell r="M295">
            <v>0.91600000000000004</v>
          </cell>
          <cell r="N295">
            <v>8.9999999999999993E-3</v>
          </cell>
          <cell r="O295">
            <v>0.01</v>
          </cell>
          <cell r="P295">
            <v>6.0000000000000001E-3</v>
          </cell>
          <cell r="Q295">
            <v>5.7000000000000002E-2</v>
          </cell>
          <cell r="R295">
            <v>0.91200000000000003</v>
          </cell>
          <cell r="S295">
            <v>8.9999999999999993E-3</v>
          </cell>
          <cell r="T295">
            <v>8.9999999999999993E-3</v>
          </cell>
          <cell r="U295">
            <v>5.0000000000000001E-3</v>
          </cell>
          <cell r="V295">
            <v>8.9999999999999993E-3</v>
          </cell>
          <cell r="W295">
            <v>5.5E-2</v>
          </cell>
          <cell r="X295">
            <v>0.91100000000000003</v>
          </cell>
          <cell r="Y295">
            <v>8.0000000000000002E-3</v>
          </cell>
          <cell r="Z295">
            <v>8.9999999999999993E-3</v>
          </cell>
          <cell r="AA295">
            <v>4.0000000000000001E-3</v>
          </cell>
          <cell r="AB295">
            <v>5.0000000000000001E-3</v>
          </cell>
          <cell r="AC295">
            <v>8.0000000000000002E-3</v>
          </cell>
        </row>
        <row r="296">
          <cell r="C296">
            <v>0.92700000000000005</v>
          </cell>
          <cell r="D296">
            <v>7.2999999999999995E-2</v>
          </cell>
          <cell r="E296">
            <v>1.4E-2</v>
          </cell>
          <cell r="F296">
            <v>0.97399999999999998</v>
          </cell>
          <cell r="G296">
            <v>1.0999999999999999E-2</v>
          </cell>
          <cell r="H296">
            <v>1.4999999999999999E-2</v>
          </cell>
          <cell r="I296">
            <v>0.90900000000000003</v>
          </cell>
          <cell r="J296">
            <v>5.8000000000000003E-2</v>
          </cell>
          <cell r="K296">
            <v>1.7000000000000001E-2</v>
          </cell>
          <cell r="L296">
            <v>1.6E-2</v>
          </cell>
          <cell r="M296">
            <v>0.79400000000000004</v>
          </cell>
          <cell r="N296">
            <v>3.3000000000000002E-2</v>
          </cell>
          <cell r="O296">
            <v>0.13800000000000001</v>
          </cell>
          <cell r="P296">
            <v>1.7999999999999999E-2</v>
          </cell>
          <cell r="Q296">
            <v>1.4999999999999999E-2</v>
          </cell>
          <cell r="R296">
            <v>0.82599999999999996</v>
          </cell>
          <cell r="S296">
            <v>0.1</v>
          </cell>
          <cell r="T296">
            <v>2.9000000000000001E-2</v>
          </cell>
          <cell r="U296">
            <v>1.4E-2</v>
          </cell>
          <cell r="V296">
            <v>1.4999999999999999E-2</v>
          </cell>
          <cell r="W296">
            <v>1.4999999999999999E-2</v>
          </cell>
          <cell r="X296">
            <v>0.79</v>
          </cell>
          <cell r="Y296">
            <v>2.9000000000000001E-2</v>
          </cell>
          <cell r="Z296">
            <v>0.123</v>
          </cell>
          <cell r="AA296">
            <v>1.6E-2</v>
          </cell>
          <cell r="AB296">
            <v>1.2999999999999999E-2</v>
          </cell>
          <cell r="AC296">
            <v>1.4999999999999999E-2</v>
          </cell>
        </row>
        <row r="297">
          <cell r="C297">
            <v>0.69599999999999995</v>
          </cell>
          <cell r="D297">
            <v>0.30399999999999999</v>
          </cell>
          <cell r="E297">
            <v>8.9999999999999993E-3</v>
          </cell>
          <cell r="F297">
            <v>0.94799999999999995</v>
          </cell>
          <cell r="G297">
            <v>4.2999999999999997E-2</v>
          </cell>
          <cell r="H297">
            <v>1.0999999999999999E-2</v>
          </cell>
          <cell r="I297">
            <v>0.749</v>
          </cell>
          <cell r="J297">
            <v>0.16500000000000001</v>
          </cell>
          <cell r="K297">
            <v>7.5999999999999998E-2</v>
          </cell>
          <cell r="L297">
            <v>0.01</v>
          </cell>
          <cell r="M297">
            <v>0.64100000000000001</v>
          </cell>
          <cell r="N297">
            <v>0.13800000000000001</v>
          </cell>
          <cell r="O297">
            <v>0.13100000000000001</v>
          </cell>
          <cell r="P297">
            <v>0.08</v>
          </cell>
          <cell r="Q297">
            <v>0.01</v>
          </cell>
          <cell r="R297">
            <v>0.64500000000000002</v>
          </cell>
          <cell r="S297">
            <v>0.129</v>
          </cell>
          <cell r="T297">
            <v>0.107</v>
          </cell>
          <cell r="U297">
            <v>4.9000000000000002E-2</v>
          </cell>
          <cell r="V297">
            <v>6.0999999999999999E-2</v>
          </cell>
          <cell r="W297">
            <v>8.9999999999999993E-3</v>
          </cell>
          <cell r="X297">
            <v>0.59299999999999997</v>
          </cell>
          <cell r="Y297">
            <v>0.127</v>
          </cell>
          <cell r="Z297">
            <v>0.115</v>
          </cell>
          <cell r="AA297">
            <v>2.7E-2</v>
          </cell>
          <cell r="AB297">
            <v>7.6999999999999999E-2</v>
          </cell>
          <cell r="AC297">
            <v>5.1999999999999998E-2</v>
          </cell>
        </row>
        <row r="298">
          <cell r="C298">
            <v>0.89200000000000002</v>
          </cell>
          <cell r="D298">
            <v>0.108</v>
          </cell>
          <cell r="E298">
            <v>1.7999999999999999E-2</v>
          </cell>
          <cell r="F298">
            <v>0.97199999999999998</v>
          </cell>
          <cell r="G298">
            <v>0.01</v>
          </cell>
          <cell r="H298">
            <v>1.2E-2</v>
          </cell>
          <cell r="I298">
            <v>0.92300000000000004</v>
          </cell>
          <cell r="J298">
            <v>4.9000000000000002E-2</v>
          </cell>
          <cell r="K298">
            <v>1.6E-2</v>
          </cell>
          <cell r="L298">
            <v>1.2E-2</v>
          </cell>
          <cell r="M298">
            <v>0.876</v>
          </cell>
          <cell r="N298">
            <v>2.9000000000000001E-2</v>
          </cell>
          <cell r="O298">
            <v>6.7000000000000004E-2</v>
          </cell>
          <cell r="P298">
            <v>1.6E-2</v>
          </cell>
          <cell r="Q298">
            <v>1.2E-2</v>
          </cell>
          <cell r="R298">
            <v>0.86099999999999999</v>
          </cell>
          <cell r="S298">
            <v>5.6000000000000001E-2</v>
          </cell>
          <cell r="T298">
            <v>0.04</v>
          </cell>
          <cell r="U298">
            <v>2.3E-2</v>
          </cell>
          <cell r="V298">
            <v>7.0000000000000001E-3</v>
          </cell>
          <cell r="W298">
            <v>1.0999999999999999E-2</v>
          </cell>
          <cell r="X298">
            <v>0.85199999999999998</v>
          </cell>
          <cell r="Y298">
            <v>2.9000000000000001E-2</v>
          </cell>
          <cell r="Z298">
            <v>5.6000000000000001E-2</v>
          </cell>
          <cell r="AA298">
            <v>2.5999999999999999E-2</v>
          </cell>
          <cell r="AB298">
            <v>1.9E-2</v>
          </cell>
          <cell r="AC298">
            <v>6.0000000000000001E-3</v>
          </cell>
        </row>
        <row r="299">
          <cell r="C299">
            <v>0.92800000000000005</v>
          </cell>
          <cell r="D299">
            <v>7.1999999999999995E-2</v>
          </cell>
          <cell r="E299">
            <v>4.5999999999999999E-2</v>
          </cell>
          <cell r="F299">
            <v>0.94399999999999995</v>
          </cell>
          <cell r="G299">
            <v>0.01</v>
          </cell>
          <cell r="H299">
            <v>4.3999999999999997E-2</v>
          </cell>
          <cell r="I299">
            <v>0.79200000000000004</v>
          </cell>
          <cell r="J299">
            <v>0.14099999999999999</v>
          </cell>
          <cell r="K299">
            <v>2.3E-2</v>
          </cell>
          <cell r="L299">
            <v>3.5000000000000003E-2</v>
          </cell>
          <cell r="M299">
            <v>0.83</v>
          </cell>
          <cell r="N299">
            <v>8.4000000000000005E-2</v>
          </cell>
          <cell r="O299">
            <v>0.03</v>
          </cell>
          <cell r="P299">
            <v>2.1000000000000001E-2</v>
          </cell>
          <cell r="Q299">
            <v>3.7999999999999999E-2</v>
          </cell>
          <cell r="R299">
            <v>0.78700000000000003</v>
          </cell>
          <cell r="S299">
            <v>5.2999999999999999E-2</v>
          </cell>
          <cell r="T299">
            <v>9.2999999999999999E-2</v>
          </cell>
          <cell r="U299">
            <v>0.01</v>
          </cell>
          <cell r="V299">
            <v>0.02</v>
          </cell>
          <cell r="W299">
            <v>3.3000000000000002E-2</v>
          </cell>
          <cell r="X299">
            <v>0.82599999999999996</v>
          </cell>
          <cell r="Y299">
            <v>7.3999999999999996E-2</v>
          </cell>
          <cell r="Z299">
            <v>2.4E-2</v>
          </cell>
          <cell r="AA299">
            <v>1.4E-2</v>
          </cell>
          <cell r="AB299">
            <v>8.0000000000000002E-3</v>
          </cell>
          <cell r="AC299">
            <v>2.1999999999999999E-2</v>
          </cell>
        </row>
        <row r="300">
          <cell r="C300">
            <v>0.94299999999999995</v>
          </cell>
          <cell r="D300">
            <v>5.7000000000000002E-2</v>
          </cell>
          <cell r="E300">
            <v>5.0000000000000001E-3</v>
          </cell>
          <cell r="F300">
            <v>0.98799999999999999</v>
          </cell>
          <cell r="G300">
            <v>6.0000000000000001E-3</v>
          </cell>
          <cell r="H300">
            <v>5.0000000000000001E-3</v>
          </cell>
          <cell r="I300">
            <v>0.94699999999999995</v>
          </cell>
          <cell r="J300">
            <v>4.2000000000000003E-2</v>
          </cell>
          <cell r="K300">
            <v>6.0000000000000001E-3</v>
          </cell>
          <cell r="L300">
            <v>5.0000000000000001E-3</v>
          </cell>
          <cell r="M300">
            <v>0.92600000000000005</v>
          </cell>
          <cell r="N300">
            <v>1.4999999999999999E-2</v>
          </cell>
          <cell r="O300">
            <v>4.8000000000000001E-2</v>
          </cell>
          <cell r="P300">
            <v>6.0000000000000001E-3</v>
          </cell>
          <cell r="Q300">
            <v>5.0000000000000001E-3</v>
          </cell>
          <cell r="R300">
            <v>0.92</v>
          </cell>
          <cell r="S300">
            <v>4.8000000000000001E-2</v>
          </cell>
          <cell r="T300">
            <v>1.7000000000000001E-2</v>
          </cell>
          <cell r="U300">
            <v>6.0000000000000001E-3</v>
          </cell>
          <cell r="V300">
            <v>4.0000000000000001E-3</v>
          </cell>
          <cell r="W300">
            <v>5.0000000000000001E-3</v>
          </cell>
          <cell r="X300">
            <v>0.92100000000000004</v>
          </cell>
          <cell r="Y300">
            <v>1.4999999999999999E-2</v>
          </cell>
          <cell r="Z300">
            <v>4.2999999999999997E-2</v>
          </cell>
          <cell r="AA300">
            <v>5.0000000000000001E-3</v>
          </cell>
          <cell r="AB300">
            <v>7.0000000000000001E-3</v>
          </cell>
          <cell r="AC300">
            <v>4.0000000000000001E-3</v>
          </cell>
        </row>
        <row r="301">
          <cell r="C301">
            <v>0.36599999999999999</v>
          </cell>
          <cell r="D301">
            <v>0.63400000000000001</v>
          </cell>
          <cell r="E301">
            <v>1.6E-2</v>
          </cell>
          <cell r="F301">
            <v>0.65700000000000003</v>
          </cell>
          <cell r="G301">
            <v>0.32700000000000001</v>
          </cell>
          <cell r="H301">
            <v>1.2E-2</v>
          </cell>
          <cell r="I301">
            <v>0.68899999999999995</v>
          </cell>
          <cell r="J301">
            <v>4.2000000000000003E-2</v>
          </cell>
          <cell r="K301">
            <v>0.25600000000000001</v>
          </cell>
          <cell r="L301">
            <v>1.4E-2</v>
          </cell>
          <cell r="M301">
            <v>0.61899999999999999</v>
          </cell>
          <cell r="N301">
            <v>1.7999999999999999E-2</v>
          </cell>
          <cell r="O301">
            <v>0.11700000000000001</v>
          </cell>
          <cell r="P301">
            <v>0.23200000000000001</v>
          </cell>
          <cell r="Q301">
            <v>1.2E-2</v>
          </cell>
          <cell r="R301">
            <v>0.46899999999999997</v>
          </cell>
          <cell r="S301">
            <v>0.06</v>
          </cell>
          <cell r="T301">
            <v>2.7E-2</v>
          </cell>
          <cell r="U301">
            <v>0.41899999999999998</v>
          </cell>
          <cell r="V301">
            <v>1.2999999999999999E-2</v>
          </cell>
          <cell r="W301">
            <v>0.01</v>
          </cell>
          <cell r="X301">
            <v>0.43</v>
          </cell>
          <cell r="Y301">
            <v>1.4999999999999999E-2</v>
          </cell>
          <cell r="Z301">
            <v>8.5999999999999993E-2</v>
          </cell>
          <cell r="AA301">
            <v>0.39300000000000002</v>
          </cell>
          <cell r="AB301">
            <v>5.6000000000000001E-2</v>
          </cell>
          <cell r="AC301">
            <v>1.0999999999999999E-2</v>
          </cell>
        </row>
        <row r="302">
          <cell r="C302">
            <v>0.78300000000000003</v>
          </cell>
          <cell r="D302">
            <v>0.217</v>
          </cell>
          <cell r="E302">
            <v>8.9999999999999993E-3</v>
          </cell>
          <cell r="F302">
            <v>0.96399999999999997</v>
          </cell>
          <cell r="G302">
            <v>2.8000000000000001E-2</v>
          </cell>
          <cell r="H302">
            <v>6.0000000000000001E-3</v>
          </cell>
          <cell r="I302">
            <v>0.95899999999999996</v>
          </cell>
          <cell r="J302">
            <v>1.9E-2</v>
          </cell>
          <cell r="K302">
            <v>1.6E-2</v>
          </cell>
          <cell r="L302">
            <v>6.0000000000000001E-3</v>
          </cell>
          <cell r="M302">
            <v>0.93600000000000005</v>
          </cell>
          <cell r="N302">
            <v>1.6E-2</v>
          </cell>
          <cell r="O302">
            <v>2.5000000000000001E-2</v>
          </cell>
          <cell r="P302">
            <v>1.7000000000000001E-2</v>
          </cell>
          <cell r="Q302">
            <v>6.0000000000000001E-3</v>
          </cell>
          <cell r="R302">
            <v>0.91600000000000004</v>
          </cell>
          <cell r="S302">
            <v>0.03</v>
          </cell>
          <cell r="T302">
            <v>1.4999999999999999E-2</v>
          </cell>
          <cell r="U302">
            <v>2.5999999999999999E-2</v>
          </cell>
          <cell r="V302">
            <v>7.0000000000000001E-3</v>
          </cell>
          <cell r="W302">
            <v>5.0000000000000001E-3</v>
          </cell>
          <cell r="X302">
            <v>0.91200000000000003</v>
          </cell>
          <cell r="Y302">
            <v>1.4E-2</v>
          </cell>
          <cell r="Z302">
            <v>2.1999999999999999E-2</v>
          </cell>
          <cell r="AA302">
            <v>1.6E-2</v>
          </cell>
          <cell r="AB302">
            <v>2.4E-2</v>
          </cell>
          <cell r="AC302">
            <v>6.0000000000000001E-3</v>
          </cell>
        </row>
        <row r="303">
          <cell r="C303">
            <v>0.92900000000000005</v>
          </cell>
          <cell r="D303">
            <v>7.0999999999999994E-2</v>
          </cell>
          <cell r="E303">
            <v>1.7999999999999999E-2</v>
          </cell>
          <cell r="F303">
            <v>0.97099999999999997</v>
          </cell>
          <cell r="G303">
            <v>1.0999999999999999E-2</v>
          </cell>
          <cell r="H303">
            <v>1.2999999999999999E-2</v>
          </cell>
          <cell r="I303">
            <v>0.94</v>
          </cell>
          <cell r="J303">
            <v>3.5000000000000003E-2</v>
          </cell>
          <cell r="K303">
            <v>1.2E-2</v>
          </cell>
          <cell r="L303">
            <v>1.4E-2</v>
          </cell>
          <cell r="M303">
            <v>0.90300000000000002</v>
          </cell>
          <cell r="N303">
            <v>0.05</v>
          </cell>
          <cell r="O303">
            <v>0.02</v>
          </cell>
          <cell r="P303">
            <v>1.2999999999999999E-2</v>
          </cell>
          <cell r="Q303">
            <v>1.2999999999999999E-2</v>
          </cell>
          <cell r="R303">
            <v>0.89800000000000002</v>
          </cell>
          <cell r="S303">
            <v>3.7999999999999999E-2</v>
          </cell>
          <cell r="T303">
            <v>0.03</v>
          </cell>
          <cell r="U303">
            <v>1.2999999999999999E-2</v>
          </cell>
          <cell r="V303">
            <v>8.9999999999999993E-3</v>
          </cell>
          <cell r="W303">
            <v>1.2999999999999999E-2</v>
          </cell>
          <cell r="X303">
            <v>0.88400000000000001</v>
          </cell>
          <cell r="Y303">
            <v>4.8000000000000001E-2</v>
          </cell>
          <cell r="Z303">
            <v>1.7999999999999999E-2</v>
          </cell>
          <cell r="AA303">
            <v>1.2999999999999999E-2</v>
          </cell>
          <cell r="AB303">
            <v>1.6E-2</v>
          </cell>
          <cell r="AC303">
            <v>8.0000000000000002E-3</v>
          </cell>
        </row>
        <row r="304">
          <cell r="C304">
            <v>0.95699999999999996</v>
          </cell>
          <cell r="D304">
            <v>4.2999999999999997E-2</v>
          </cell>
          <cell r="E304">
            <v>6.3E-2</v>
          </cell>
          <cell r="F304">
            <v>0.93</v>
          </cell>
          <cell r="G304">
            <v>7.0000000000000001E-3</v>
          </cell>
          <cell r="H304">
            <v>7.0999999999999994E-2</v>
          </cell>
          <cell r="I304">
            <v>0.77100000000000002</v>
          </cell>
          <cell r="J304">
            <v>0.15</v>
          </cell>
          <cell r="K304">
            <v>8.0000000000000002E-3</v>
          </cell>
          <cell r="L304">
            <v>8.5999999999999993E-2</v>
          </cell>
          <cell r="M304">
            <v>0.63600000000000001</v>
          </cell>
          <cell r="N304">
            <v>4.2000000000000003E-2</v>
          </cell>
          <cell r="O304">
            <v>0.22800000000000001</v>
          </cell>
          <cell r="P304">
            <v>8.9999999999999993E-3</v>
          </cell>
          <cell r="Q304">
            <v>0.09</v>
          </cell>
          <cell r="R304">
            <v>0.63500000000000001</v>
          </cell>
          <cell r="S304">
            <v>0.20300000000000001</v>
          </cell>
          <cell r="T304">
            <v>5.7000000000000002E-2</v>
          </cell>
          <cell r="U304">
            <v>0.01</v>
          </cell>
          <cell r="V304">
            <v>5.0000000000000001E-3</v>
          </cell>
          <cell r="W304">
            <v>7.9000000000000001E-2</v>
          </cell>
          <cell r="X304">
            <v>0.64800000000000002</v>
          </cell>
          <cell r="Y304">
            <v>4.1000000000000002E-2</v>
          </cell>
          <cell r="Z304">
            <v>0.20799999999999999</v>
          </cell>
          <cell r="AA304">
            <v>1.0999999999999999E-2</v>
          </cell>
          <cell r="AB304">
            <v>8.9999999999999993E-3</v>
          </cell>
          <cell r="AC304">
            <v>4.0000000000000001E-3</v>
          </cell>
        </row>
        <row r="305">
          <cell r="C305">
            <v>0.96499999999999997</v>
          </cell>
          <cell r="D305">
            <v>3.5000000000000003E-2</v>
          </cell>
          <cell r="E305">
            <v>1.0999999999999999E-2</v>
          </cell>
          <cell r="F305">
            <v>0.98199999999999998</v>
          </cell>
          <cell r="G305">
            <v>7.0000000000000001E-3</v>
          </cell>
          <cell r="H305">
            <v>8.0000000000000002E-3</v>
          </cell>
          <cell r="I305">
            <v>0.97299999999999998</v>
          </cell>
          <cell r="J305">
            <v>1.2E-2</v>
          </cell>
          <cell r="K305">
            <v>6.0000000000000001E-3</v>
          </cell>
          <cell r="L305">
            <v>8.0000000000000002E-3</v>
          </cell>
          <cell r="M305">
            <v>0.96299999999999997</v>
          </cell>
          <cell r="N305">
            <v>0.01</v>
          </cell>
          <cell r="O305">
            <v>1.2999999999999999E-2</v>
          </cell>
          <cell r="P305">
            <v>6.0000000000000001E-3</v>
          </cell>
          <cell r="Q305">
            <v>8.0000000000000002E-3</v>
          </cell>
          <cell r="R305">
            <v>0.95</v>
          </cell>
          <cell r="S305">
            <v>2.3E-2</v>
          </cell>
          <cell r="T305">
            <v>8.9999999999999993E-3</v>
          </cell>
          <cell r="U305">
            <v>6.0000000000000001E-3</v>
          </cell>
          <cell r="V305">
            <v>5.0000000000000001E-3</v>
          </cell>
          <cell r="W305">
            <v>7.0000000000000001E-3</v>
          </cell>
          <cell r="X305">
            <v>0.95499999999999996</v>
          </cell>
          <cell r="Y305">
            <v>8.9999999999999993E-3</v>
          </cell>
          <cell r="Z305">
            <v>1.2E-2</v>
          </cell>
          <cell r="AA305">
            <v>5.0000000000000001E-3</v>
          </cell>
          <cell r="AB305">
            <v>6.0000000000000001E-3</v>
          </cell>
          <cell r="AC305">
            <v>5.0000000000000001E-3</v>
          </cell>
        </row>
        <row r="306">
          <cell r="C306">
            <v>0.39400000000000002</v>
          </cell>
          <cell r="D306">
            <v>0.60599999999999998</v>
          </cell>
          <cell r="E306">
            <v>1.9E-2</v>
          </cell>
          <cell r="F306">
            <v>0.435</v>
          </cell>
          <cell r="G306">
            <v>0.54600000000000004</v>
          </cell>
          <cell r="H306">
            <v>1.4E-2</v>
          </cell>
          <cell r="I306">
            <v>0.42499999999999999</v>
          </cell>
          <cell r="J306">
            <v>2.3E-2</v>
          </cell>
          <cell r="K306">
            <v>0.53800000000000003</v>
          </cell>
          <cell r="L306">
            <v>1.2999999999999999E-2</v>
          </cell>
          <cell r="M306">
            <v>0.41299999999999998</v>
          </cell>
          <cell r="N306">
            <v>0.01</v>
          </cell>
          <cell r="O306">
            <v>7.9000000000000001E-2</v>
          </cell>
          <cell r="P306">
            <v>0.48599999999999999</v>
          </cell>
          <cell r="Q306">
            <v>1.0999999999999999E-2</v>
          </cell>
          <cell r="R306">
            <v>0.32</v>
          </cell>
          <cell r="S306">
            <v>2.5999999999999999E-2</v>
          </cell>
          <cell r="T306">
            <v>1.7999999999999999E-2</v>
          </cell>
          <cell r="U306">
            <v>0.57999999999999996</v>
          </cell>
          <cell r="V306">
            <v>4.4999999999999998E-2</v>
          </cell>
          <cell r="W306">
            <v>1.2E-2</v>
          </cell>
          <cell r="X306">
            <v>0.36899999999999999</v>
          </cell>
          <cell r="Y306">
            <v>8.0000000000000002E-3</v>
          </cell>
          <cell r="Z306">
            <v>4.5999999999999999E-2</v>
          </cell>
          <cell r="AA306">
            <v>0.27700000000000002</v>
          </cell>
          <cell r="AB306">
            <v>0.251</v>
          </cell>
          <cell r="AC306">
            <v>3.9E-2</v>
          </cell>
        </row>
        <row r="307">
          <cell r="C307">
            <v>0.33800000000000002</v>
          </cell>
          <cell r="D307">
            <v>0.66200000000000003</v>
          </cell>
          <cell r="E307">
            <v>3.5999999999999997E-2</v>
          </cell>
          <cell r="F307">
            <v>0.33500000000000002</v>
          </cell>
          <cell r="G307">
            <v>0.629</v>
          </cell>
          <cell r="H307">
            <v>2.7E-2</v>
          </cell>
          <cell r="I307">
            <v>0.33900000000000002</v>
          </cell>
          <cell r="J307">
            <v>0.04</v>
          </cell>
          <cell r="K307">
            <v>0.59399999999999997</v>
          </cell>
          <cell r="L307">
            <v>2.5999999999999999E-2</v>
          </cell>
          <cell r="M307">
            <v>0.318</v>
          </cell>
          <cell r="N307">
            <v>3.4000000000000002E-2</v>
          </cell>
          <cell r="O307">
            <v>6.6000000000000003E-2</v>
          </cell>
          <cell r="P307">
            <v>0.55500000000000005</v>
          </cell>
          <cell r="Q307">
            <v>2.4E-2</v>
          </cell>
          <cell r="R307">
            <v>0.20499999999999999</v>
          </cell>
          <cell r="S307">
            <v>0.28299999999999997</v>
          </cell>
          <cell r="T307">
            <v>1.2E-2</v>
          </cell>
          <cell r="U307">
            <v>0.437</v>
          </cell>
          <cell r="V307">
            <v>3.9E-2</v>
          </cell>
          <cell r="W307">
            <v>2.5000000000000001E-2</v>
          </cell>
          <cell r="X307">
            <v>0.25</v>
          </cell>
          <cell r="Y307">
            <v>2.7E-2</v>
          </cell>
          <cell r="Z307">
            <v>0.04</v>
          </cell>
          <cell r="AA307">
            <v>0.224</v>
          </cell>
          <cell r="AB307">
            <v>0.40400000000000003</v>
          </cell>
          <cell r="AC307">
            <v>0.03</v>
          </cell>
        </row>
        <row r="308">
          <cell r="C308">
            <v>0.94499999999999995</v>
          </cell>
          <cell r="D308">
            <v>5.5E-2</v>
          </cell>
          <cell r="E308">
            <v>0.01</v>
          </cell>
          <cell r="F308">
            <v>0.98299999999999998</v>
          </cell>
          <cell r="G308">
            <v>7.0000000000000001E-3</v>
          </cell>
          <cell r="H308">
            <v>8.9999999999999993E-3</v>
          </cell>
          <cell r="I308">
            <v>0.96199999999999997</v>
          </cell>
          <cell r="J308">
            <v>0.02</v>
          </cell>
          <cell r="K308">
            <v>0.01</v>
          </cell>
          <cell r="L308">
            <v>8.9999999999999993E-3</v>
          </cell>
          <cell r="M308">
            <v>0.94299999999999995</v>
          </cell>
          <cell r="N308">
            <v>1.4E-2</v>
          </cell>
          <cell r="O308">
            <v>2.4E-2</v>
          </cell>
          <cell r="P308">
            <v>0.01</v>
          </cell>
          <cell r="Q308">
            <v>8.0000000000000002E-3</v>
          </cell>
          <cell r="R308">
            <v>0.93600000000000005</v>
          </cell>
          <cell r="S308">
            <v>2.1999999999999999E-2</v>
          </cell>
          <cell r="T308">
            <v>1.6E-2</v>
          </cell>
          <cell r="U308">
            <v>1.0999999999999999E-2</v>
          </cell>
          <cell r="V308">
            <v>6.0000000000000001E-3</v>
          </cell>
          <cell r="W308">
            <v>8.0000000000000002E-3</v>
          </cell>
          <cell r="X308">
            <v>0.92900000000000005</v>
          </cell>
          <cell r="Y308">
            <v>1.2E-2</v>
          </cell>
          <cell r="Z308">
            <v>2.3E-2</v>
          </cell>
          <cell r="AA308">
            <v>6.0000000000000001E-3</v>
          </cell>
          <cell r="AB308">
            <v>1.6E-2</v>
          </cell>
          <cell r="AC308">
            <v>6.0000000000000001E-3</v>
          </cell>
        </row>
        <row r="309">
          <cell r="C309">
            <v>0.59299999999999997</v>
          </cell>
          <cell r="D309">
            <v>0.40699999999999997</v>
          </cell>
          <cell r="E309">
            <v>3.3000000000000002E-2</v>
          </cell>
          <cell r="F309">
            <v>0.74299999999999999</v>
          </cell>
          <cell r="G309">
            <v>0.224</v>
          </cell>
          <cell r="H309">
            <v>3.1E-2</v>
          </cell>
          <cell r="I309">
            <v>0.46200000000000002</v>
          </cell>
          <cell r="J309">
            <v>0.253</v>
          </cell>
          <cell r="K309">
            <v>0.254</v>
          </cell>
          <cell r="L309">
            <v>3.7999999999999999E-2</v>
          </cell>
          <cell r="M309">
            <v>0.28100000000000003</v>
          </cell>
          <cell r="N309">
            <v>3.5000000000000003E-2</v>
          </cell>
          <cell r="O309">
            <v>0.47299999999999998</v>
          </cell>
          <cell r="P309">
            <v>0.17399999999999999</v>
          </cell>
          <cell r="Q309">
            <v>2.8000000000000001E-2</v>
          </cell>
          <cell r="R309">
            <v>0.17</v>
          </cell>
          <cell r="S309">
            <v>0.47799999999999998</v>
          </cell>
          <cell r="T309">
            <v>3.3000000000000002E-2</v>
          </cell>
          <cell r="U309">
            <v>0.26400000000000001</v>
          </cell>
          <cell r="V309">
            <v>2.7E-2</v>
          </cell>
          <cell r="W309">
            <v>3.4000000000000002E-2</v>
          </cell>
          <cell r="X309">
            <v>0.25</v>
          </cell>
          <cell r="Y309">
            <v>3.6999999999999998E-2</v>
          </cell>
          <cell r="Z309">
            <v>0.377</v>
          </cell>
          <cell r="AA309">
            <v>0.10199999999999999</v>
          </cell>
          <cell r="AB309">
            <v>0.17699999999999999</v>
          </cell>
          <cell r="AC309">
            <v>2.1999999999999999E-2</v>
          </cell>
        </row>
        <row r="310">
          <cell r="C310">
            <v>0.79500000000000004</v>
          </cell>
          <cell r="D310">
            <v>0.20499999999999999</v>
          </cell>
          <cell r="E310">
            <v>1.4999999999999999E-2</v>
          </cell>
          <cell r="F310">
            <v>0.96399999999999997</v>
          </cell>
          <cell r="G310">
            <v>2.1000000000000001E-2</v>
          </cell>
          <cell r="H310">
            <v>1.4999999999999999E-2</v>
          </cell>
          <cell r="I310">
            <v>0.83599999999999997</v>
          </cell>
          <cell r="J310">
            <v>9.8000000000000004E-2</v>
          </cell>
          <cell r="K310">
            <v>5.1999999999999998E-2</v>
          </cell>
          <cell r="L310">
            <v>1.7000000000000001E-2</v>
          </cell>
          <cell r="M310">
            <v>0.72599999999999998</v>
          </cell>
          <cell r="N310">
            <v>5.5E-2</v>
          </cell>
          <cell r="O310">
            <v>0.14399999999999999</v>
          </cell>
          <cell r="P310">
            <v>5.8000000000000003E-2</v>
          </cell>
          <cell r="Q310">
            <v>1.4E-2</v>
          </cell>
          <cell r="R310">
            <v>0.77100000000000002</v>
          </cell>
          <cell r="S310">
            <v>6.9000000000000006E-2</v>
          </cell>
          <cell r="T310">
            <v>7.1999999999999995E-2</v>
          </cell>
          <cell r="U310">
            <v>5.5E-2</v>
          </cell>
          <cell r="V310">
            <v>0.02</v>
          </cell>
          <cell r="W310">
            <v>1.4999999999999999E-2</v>
          </cell>
          <cell r="X310">
            <v>0.71799999999999997</v>
          </cell>
          <cell r="Y310">
            <v>5.1999999999999998E-2</v>
          </cell>
          <cell r="Z310">
            <v>9.4E-2</v>
          </cell>
          <cell r="AA310">
            <v>3.5999999999999997E-2</v>
          </cell>
          <cell r="AB310">
            <v>6.9000000000000006E-2</v>
          </cell>
          <cell r="AC310">
            <v>1.6E-2</v>
          </cell>
        </row>
        <row r="311">
          <cell r="C311">
            <v>0.79400000000000004</v>
          </cell>
          <cell r="D311">
            <v>0.20599999999999999</v>
          </cell>
          <cell r="E311">
            <v>1.4999999999999999E-2</v>
          </cell>
          <cell r="F311">
            <v>0.96399999999999997</v>
          </cell>
          <cell r="G311">
            <v>2.1000000000000001E-2</v>
          </cell>
          <cell r="H311">
            <v>1.4999999999999999E-2</v>
          </cell>
          <cell r="I311">
            <v>0.84</v>
          </cell>
          <cell r="J311">
            <v>9.2999999999999999E-2</v>
          </cell>
          <cell r="K311">
            <v>5.1999999999999998E-2</v>
          </cell>
          <cell r="L311">
            <v>1.6E-2</v>
          </cell>
          <cell r="M311">
            <v>0.72499999999999998</v>
          </cell>
          <cell r="N311">
            <v>5.5E-2</v>
          </cell>
          <cell r="O311">
            <v>0.14599999999999999</v>
          </cell>
          <cell r="P311">
            <v>5.7000000000000002E-2</v>
          </cell>
          <cell r="Q311">
            <v>1.4E-2</v>
          </cell>
          <cell r="R311">
            <v>0.77100000000000002</v>
          </cell>
          <cell r="S311">
            <v>6.8000000000000005E-2</v>
          </cell>
          <cell r="T311">
            <v>7.1999999999999995E-2</v>
          </cell>
          <cell r="U311">
            <v>5.5E-2</v>
          </cell>
          <cell r="V311">
            <v>0.02</v>
          </cell>
          <cell r="W311">
            <v>1.4999999999999999E-2</v>
          </cell>
          <cell r="X311">
            <v>0.71899999999999997</v>
          </cell>
          <cell r="Y311">
            <v>5.2999999999999999E-2</v>
          </cell>
          <cell r="Z311">
            <v>9.1999999999999998E-2</v>
          </cell>
          <cell r="AA311">
            <v>3.5999999999999997E-2</v>
          </cell>
          <cell r="AB311">
            <v>7.0000000000000007E-2</v>
          </cell>
          <cell r="AC311">
            <v>1.6E-2</v>
          </cell>
        </row>
        <row r="312">
          <cell r="C312">
            <v>0.84699999999999998</v>
          </cell>
          <cell r="D312">
            <v>0.153</v>
          </cell>
          <cell r="E312">
            <v>1.4999999999999999E-2</v>
          </cell>
          <cell r="F312">
            <v>0.96599999999999997</v>
          </cell>
          <cell r="G312">
            <v>1.9E-2</v>
          </cell>
          <cell r="H312">
            <v>2.3E-2</v>
          </cell>
          <cell r="I312">
            <v>0.56100000000000005</v>
          </cell>
          <cell r="J312">
            <v>0.378</v>
          </cell>
          <cell r="K312">
            <v>3.9E-2</v>
          </cell>
          <cell r="L312">
            <v>2.1999999999999999E-2</v>
          </cell>
          <cell r="M312">
            <v>0.40300000000000002</v>
          </cell>
          <cell r="N312">
            <v>9.6000000000000002E-2</v>
          </cell>
          <cell r="O312">
            <v>0.44700000000000001</v>
          </cell>
          <cell r="P312">
            <v>3.3000000000000002E-2</v>
          </cell>
          <cell r="Q312">
            <v>2.4E-2</v>
          </cell>
          <cell r="R312">
            <v>0.19</v>
          </cell>
          <cell r="S312">
            <v>0.72099999999999997</v>
          </cell>
          <cell r="T312">
            <v>2.5000000000000001E-2</v>
          </cell>
          <cell r="U312">
            <v>2.8000000000000001E-2</v>
          </cell>
          <cell r="V312">
            <v>1.0999999999999999E-2</v>
          </cell>
          <cell r="W312">
            <v>2.1000000000000001E-2</v>
          </cell>
          <cell r="X312">
            <v>0.35699999999999998</v>
          </cell>
          <cell r="Y312">
            <v>8.2000000000000003E-2</v>
          </cell>
          <cell r="Z312">
            <v>0.45800000000000002</v>
          </cell>
          <cell r="AA312">
            <v>3.2000000000000001E-2</v>
          </cell>
          <cell r="AB312">
            <v>3.4000000000000002E-2</v>
          </cell>
          <cell r="AC312">
            <v>1.7000000000000001E-2</v>
          </cell>
        </row>
        <row r="313">
          <cell r="C313">
            <v>0.95899999999999996</v>
          </cell>
          <cell r="D313">
            <v>4.1000000000000002E-2</v>
          </cell>
          <cell r="E313">
            <v>1.7999999999999999E-2</v>
          </cell>
          <cell r="F313">
            <v>0.97199999999999998</v>
          </cell>
          <cell r="G313">
            <v>0.01</v>
          </cell>
          <cell r="H313">
            <v>1.2E-2</v>
          </cell>
          <cell r="I313">
            <v>0.96799999999999997</v>
          </cell>
          <cell r="J313">
            <v>1.0999999999999999E-2</v>
          </cell>
          <cell r="K313">
            <v>8.0000000000000002E-3</v>
          </cell>
          <cell r="L313">
            <v>1.2999999999999999E-2</v>
          </cell>
          <cell r="M313">
            <v>0.95599999999999996</v>
          </cell>
          <cell r="N313">
            <v>1.2999999999999999E-2</v>
          </cell>
          <cell r="O313">
            <v>1.0999999999999999E-2</v>
          </cell>
          <cell r="P313">
            <v>8.0000000000000002E-3</v>
          </cell>
          <cell r="Q313">
            <v>1.2E-2</v>
          </cell>
          <cell r="R313">
            <v>0.94799999999999995</v>
          </cell>
          <cell r="S313">
            <v>8.9999999999999993E-3</v>
          </cell>
          <cell r="T313">
            <v>1.4999999999999999E-2</v>
          </cell>
          <cell r="U313">
            <v>7.0000000000000001E-3</v>
          </cell>
          <cell r="V313">
            <v>0.01</v>
          </cell>
          <cell r="W313">
            <v>1.2E-2</v>
          </cell>
          <cell r="X313">
            <v>0.94</v>
          </cell>
          <cell r="Y313">
            <v>1.0999999999999999E-2</v>
          </cell>
          <cell r="Z313">
            <v>8.9999999999999993E-3</v>
          </cell>
          <cell r="AA313">
            <v>6.0000000000000001E-3</v>
          </cell>
          <cell r="AB313">
            <v>1.2E-2</v>
          </cell>
          <cell r="AC313">
            <v>8.9999999999999993E-3</v>
          </cell>
        </row>
        <row r="314">
          <cell r="C314">
            <v>0.93400000000000005</v>
          </cell>
          <cell r="D314">
            <v>6.6000000000000003E-2</v>
          </cell>
          <cell r="E314">
            <v>2.3E-2</v>
          </cell>
          <cell r="F314">
            <v>0.95599999999999996</v>
          </cell>
          <cell r="G314">
            <v>2.1000000000000001E-2</v>
          </cell>
          <cell r="H314">
            <v>2.9000000000000001E-2</v>
          </cell>
          <cell r="I314">
            <v>0.90800000000000003</v>
          </cell>
          <cell r="J314">
            <v>3.6999999999999998E-2</v>
          </cell>
          <cell r="K314">
            <v>2.5000000000000001E-2</v>
          </cell>
          <cell r="L314">
            <v>0.03</v>
          </cell>
          <cell r="M314">
            <v>0.84599999999999997</v>
          </cell>
          <cell r="N314">
            <v>1.4999999999999999E-2</v>
          </cell>
          <cell r="O314">
            <v>8.4000000000000005E-2</v>
          </cell>
          <cell r="P314">
            <v>2.4E-2</v>
          </cell>
          <cell r="Q314">
            <v>2.8000000000000001E-2</v>
          </cell>
          <cell r="R314">
            <v>0.86799999999999999</v>
          </cell>
          <cell r="S314">
            <v>4.7E-2</v>
          </cell>
          <cell r="T314">
            <v>1.7000000000000001E-2</v>
          </cell>
          <cell r="U314">
            <v>2.5999999999999999E-2</v>
          </cell>
          <cell r="V314">
            <v>1.4E-2</v>
          </cell>
          <cell r="W314">
            <v>2.5999999999999999E-2</v>
          </cell>
          <cell r="X314">
            <v>0.83</v>
          </cell>
          <cell r="Y314">
            <v>1.2E-2</v>
          </cell>
          <cell r="Z314">
            <v>7.0000000000000007E-2</v>
          </cell>
          <cell r="AA314">
            <v>0.04</v>
          </cell>
          <cell r="AB314">
            <v>8.9999999999999993E-3</v>
          </cell>
          <cell r="AC314">
            <v>1.4E-2</v>
          </cell>
        </row>
        <row r="315">
          <cell r="C315">
            <v>0.95399999999999996</v>
          </cell>
          <cell r="D315">
            <v>4.5999999999999999E-2</v>
          </cell>
          <cell r="E315">
            <v>8.9999999999999993E-3</v>
          </cell>
          <cell r="F315">
            <v>0.98299999999999998</v>
          </cell>
          <cell r="G315">
            <v>7.0000000000000001E-3</v>
          </cell>
          <cell r="H315">
            <v>8.0000000000000002E-3</v>
          </cell>
          <cell r="I315">
            <v>0.96099999999999997</v>
          </cell>
          <cell r="J315">
            <v>2.4E-2</v>
          </cell>
          <cell r="K315">
            <v>7.0000000000000001E-3</v>
          </cell>
          <cell r="L315">
            <v>8.0000000000000002E-3</v>
          </cell>
          <cell r="M315">
            <v>0.93600000000000005</v>
          </cell>
          <cell r="N315">
            <v>8.9999999999999993E-3</v>
          </cell>
          <cell r="O315">
            <v>0.04</v>
          </cell>
          <cell r="P315">
            <v>7.0000000000000001E-3</v>
          </cell>
          <cell r="Q315">
            <v>8.0000000000000002E-3</v>
          </cell>
          <cell r="R315">
            <v>0.93500000000000005</v>
          </cell>
          <cell r="S315">
            <v>3.2000000000000001E-2</v>
          </cell>
          <cell r="T315">
            <v>1.2999999999999999E-2</v>
          </cell>
          <cell r="U315">
            <v>7.0000000000000001E-3</v>
          </cell>
          <cell r="V315">
            <v>4.0000000000000001E-3</v>
          </cell>
          <cell r="W315">
            <v>7.0000000000000001E-3</v>
          </cell>
          <cell r="X315">
            <v>0.92600000000000005</v>
          </cell>
          <cell r="Y315">
            <v>8.9999999999999993E-3</v>
          </cell>
          <cell r="Z315">
            <v>3.9E-2</v>
          </cell>
          <cell r="AA315">
            <v>7.0000000000000001E-3</v>
          </cell>
          <cell r="AB315">
            <v>8.0000000000000002E-3</v>
          </cell>
          <cell r="AC315">
            <v>4.0000000000000001E-3</v>
          </cell>
        </row>
        <row r="316">
          <cell r="C316">
            <v>0.82599999999999996</v>
          </cell>
          <cell r="D316">
            <v>0.17399999999999999</v>
          </cell>
          <cell r="E316">
            <v>1.7000000000000001E-2</v>
          </cell>
          <cell r="F316">
            <v>0.95499999999999996</v>
          </cell>
          <cell r="G316">
            <v>2.8000000000000001E-2</v>
          </cell>
          <cell r="H316">
            <v>1.6E-2</v>
          </cell>
          <cell r="I316">
            <v>0.92500000000000004</v>
          </cell>
          <cell r="J316">
            <v>3.3000000000000002E-2</v>
          </cell>
          <cell r="K316">
            <v>2.7E-2</v>
          </cell>
          <cell r="L316">
            <v>1.6E-2</v>
          </cell>
          <cell r="M316">
            <v>0.872</v>
          </cell>
          <cell r="N316">
            <v>2.8000000000000001E-2</v>
          </cell>
          <cell r="O316">
            <v>5.3999999999999999E-2</v>
          </cell>
          <cell r="P316">
            <v>2.9000000000000001E-2</v>
          </cell>
          <cell r="Q316">
            <v>1.6E-2</v>
          </cell>
          <cell r="R316">
            <v>0.85599999999999998</v>
          </cell>
          <cell r="S316">
            <v>0.05</v>
          </cell>
          <cell r="T316">
            <v>2.5999999999999999E-2</v>
          </cell>
          <cell r="U316">
            <v>3.3000000000000002E-2</v>
          </cell>
          <cell r="V316">
            <v>0.02</v>
          </cell>
          <cell r="W316">
            <v>1.4999999999999999E-2</v>
          </cell>
          <cell r="X316">
            <v>0.83399999999999996</v>
          </cell>
          <cell r="Y316">
            <v>2.5999999999999999E-2</v>
          </cell>
          <cell r="Z316">
            <v>4.4999999999999998E-2</v>
          </cell>
          <cell r="AA316">
            <v>3.5999999999999997E-2</v>
          </cell>
          <cell r="AB316">
            <v>2.5000000000000001E-2</v>
          </cell>
          <cell r="AC316">
            <v>1.9E-2</v>
          </cell>
        </row>
        <row r="317">
          <cell r="C317">
            <v>0.91100000000000003</v>
          </cell>
          <cell r="D317">
            <v>8.8999999999999996E-2</v>
          </cell>
          <cell r="E317">
            <v>1.7999999999999999E-2</v>
          </cell>
          <cell r="F317">
            <v>0.97499999999999998</v>
          </cell>
          <cell r="G317">
            <v>8.0000000000000002E-3</v>
          </cell>
          <cell r="H317">
            <v>1.2E-2</v>
          </cell>
          <cell r="I317">
            <v>1.2E-2</v>
          </cell>
          <cell r="J317">
            <v>0.97099999999999997</v>
          </cell>
          <cell r="K317">
            <v>6.0000000000000001E-3</v>
          </cell>
          <cell r="L317">
            <v>8.9999999999999993E-3</v>
          </cell>
          <cell r="M317">
            <v>8.9999999999999993E-3</v>
          </cell>
          <cell r="N317">
            <v>0.96099999999999997</v>
          </cell>
          <cell r="O317">
            <v>1.6E-2</v>
          </cell>
          <cell r="P317">
            <v>5.0000000000000001E-3</v>
          </cell>
          <cell r="Q317">
            <v>8.9999999999999993E-3</v>
          </cell>
          <cell r="R317">
            <v>8.0000000000000002E-3</v>
          </cell>
          <cell r="S317">
            <v>0.754</v>
          </cell>
          <cell r="T317">
            <v>0.221</v>
          </cell>
          <cell r="U317">
            <v>5.0000000000000001E-3</v>
          </cell>
          <cell r="V317">
            <v>3.0000000000000001E-3</v>
          </cell>
          <cell r="W317">
            <v>8.0000000000000002E-3</v>
          </cell>
          <cell r="X317">
            <v>8.0000000000000002E-3</v>
          </cell>
          <cell r="Y317">
            <v>0.95399999999999996</v>
          </cell>
          <cell r="Z317">
            <v>1.6E-2</v>
          </cell>
          <cell r="AA317">
            <v>6.0000000000000001E-3</v>
          </cell>
          <cell r="AB317">
            <v>5.0000000000000001E-3</v>
          </cell>
          <cell r="AC317">
            <v>4.0000000000000001E-3</v>
          </cell>
        </row>
        <row r="318">
          <cell r="C318">
            <v>0.51800000000000002</v>
          </cell>
          <cell r="D318">
            <v>0.48199999999999998</v>
          </cell>
          <cell r="E318">
            <v>1.9E-2</v>
          </cell>
          <cell r="F318">
            <v>0.91300000000000003</v>
          </cell>
          <cell r="G318">
            <v>6.8000000000000005E-2</v>
          </cell>
          <cell r="H318">
            <v>0.01</v>
          </cell>
          <cell r="I318">
            <v>1.2999999999999999E-2</v>
          </cell>
          <cell r="J318">
            <v>0.95899999999999996</v>
          </cell>
          <cell r="K318">
            <v>1.7999999999999999E-2</v>
          </cell>
          <cell r="L318">
            <v>8.9999999999999993E-3</v>
          </cell>
          <cell r="M318">
            <v>1.0999999999999999E-2</v>
          </cell>
          <cell r="N318">
            <v>0.92600000000000005</v>
          </cell>
          <cell r="O318">
            <v>0.04</v>
          </cell>
          <cell r="P318">
            <v>1.4E-2</v>
          </cell>
          <cell r="Q318">
            <v>8.0000000000000002E-3</v>
          </cell>
          <cell r="R318">
            <v>0.01</v>
          </cell>
          <cell r="S318">
            <v>0.72499999999999998</v>
          </cell>
          <cell r="T318">
            <v>0.19500000000000001</v>
          </cell>
          <cell r="U318">
            <v>7.0000000000000001E-3</v>
          </cell>
          <cell r="V318">
            <v>5.5E-2</v>
          </cell>
          <cell r="W318">
            <v>8.9999999999999993E-3</v>
          </cell>
          <cell r="X318">
            <v>1.6E-2</v>
          </cell>
          <cell r="Y318">
            <v>0.75800000000000001</v>
          </cell>
          <cell r="Z318">
            <v>0.112</v>
          </cell>
          <cell r="AA318">
            <v>8.0000000000000002E-3</v>
          </cell>
          <cell r="AB318">
            <v>8.0000000000000002E-3</v>
          </cell>
          <cell r="AC318">
            <v>0.09</v>
          </cell>
        </row>
        <row r="319">
          <cell r="C319">
            <v>0.54300000000000004</v>
          </cell>
          <cell r="D319">
            <v>0.45700000000000002</v>
          </cell>
          <cell r="E319">
            <v>1.7000000000000001E-2</v>
          </cell>
          <cell r="F319">
            <v>0.96</v>
          </cell>
          <cell r="G319">
            <v>2.4E-2</v>
          </cell>
          <cell r="H319">
            <v>8.9999999999999993E-3</v>
          </cell>
          <cell r="I319">
            <v>1.0999999999999999E-2</v>
          </cell>
          <cell r="J319">
            <v>0.97</v>
          </cell>
          <cell r="K319">
            <v>1.0999999999999999E-2</v>
          </cell>
          <cell r="L319">
            <v>1.2999999999999999E-2</v>
          </cell>
          <cell r="M319">
            <v>0.01</v>
          </cell>
          <cell r="N319">
            <v>0.91200000000000003</v>
          </cell>
          <cell r="O319">
            <v>5.1999999999999998E-2</v>
          </cell>
          <cell r="P319">
            <v>1.4E-2</v>
          </cell>
          <cell r="Q319">
            <v>7.0000000000000001E-3</v>
          </cell>
          <cell r="R319">
            <v>7.0000000000000001E-3</v>
          </cell>
          <cell r="S319">
            <v>0.76800000000000002</v>
          </cell>
          <cell r="T319">
            <v>0.2</v>
          </cell>
          <cell r="U319">
            <v>7.0000000000000001E-3</v>
          </cell>
          <cell r="V319">
            <v>1.0999999999999999E-2</v>
          </cell>
          <cell r="W319">
            <v>1.2E-2</v>
          </cell>
          <cell r="X319">
            <v>8.9999999999999993E-3</v>
          </cell>
          <cell r="Y319">
            <v>0.84499999999999997</v>
          </cell>
          <cell r="Z319">
            <v>7.0999999999999994E-2</v>
          </cell>
          <cell r="AA319">
            <v>2.5000000000000001E-2</v>
          </cell>
          <cell r="AB319">
            <v>5.0000000000000001E-3</v>
          </cell>
          <cell r="AC319">
            <v>3.1E-2</v>
          </cell>
        </row>
        <row r="320">
          <cell r="C320">
            <v>0.30299999999999999</v>
          </cell>
          <cell r="D320">
            <v>0.69699999999999995</v>
          </cell>
          <cell r="E320">
            <v>7.0000000000000001E-3</v>
          </cell>
          <cell r="F320">
            <v>0.95799999999999996</v>
          </cell>
          <cell r="G320">
            <v>3.5000000000000003E-2</v>
          </cell>
          <cell r="H320">
            <v>5.0000000000000001E-3</v>
          </cell>
          <cell r="I320">
            <v>2.4E-2</v>
          </cell>
          <cell r="J320">
            <v>0.95499999999999996</v>
          </cell>
          <cell r="K320">
            <v>1.4999999999999999E-2</v>
          </cell>
          <cell r="L320">
            <v>7.0000000000000001E-3</v>
          </cell>
          <cell r="M320">
            <v>3.2000000000000001E-2</v>
          </cell>
          <cell r="N320">
            <v>0.66400000000000003</v>
          </cell>
          <cell r="O320">
            <v>0.27700000000000002</v>
          </cell>
          <cell r="P320">
            <v>0.02</v>
          </cell>
          <cell r="Q320">
            <v>5.0000000000000001E-3</v>
          </cell>
          <cell r="R320">
            <v>3.3000000000000002E-2</v>
          </cell>
          <cell r="S320">
            <v>0.56399999999999995</v>
          </cell>
          <cell r="T320">
            <v>0.33300000000000002</v>
          </cell>
          <cell r="U320">
            <v>1.0999999999999999E-2</v>
          </cell>
          <cell r="V320">
            <v>5.3999999999999999E-2</v>
          </cell>
          <cell r="W320">
            <v>6.0000000000000001E-3</v>
          </cell>
          <cell r="X320">
            <v>3.3000000000000002E-2</v>
          </cell>
          <cell r="Y320">
            <v>0.621</v>
          </cell>
          <cell r="Z320">
            <v>0.26600000000000001</v>
          </cell>
          <cell r="AA320">
            <v>1.2E-2</v>
          </cell>
          <cell r="AB320">
            <v>1.4999999999999999E-2</v>
          </cell>
          <cell r="AC320">
            <v>4.8000000000000001E-2</v>
          </cell>
        </row>
        <row r="321">
          <cell r="C321">
            <v>0.89900000000000002</v>
          </cell>
          <cell r="D321">
            <v>0.10100000000000001</v>
          </cell>
          <cell r="E321">
            <v>3.5999999999999997E-2</v>
          </cell>
          <cell r="F321">
            <v>0.95299999999999996</v>
          </cell>
          <cell r="G321">
            <v>1.0999999999999999E-2</v>
          </cell>
          <cell r="H321">
            <v>5.2999999999999999E-2</v>
          </cell>
          <cell r="I321">
            <v>7.2999999999999995E-2</v>
          </cell>
          <cell r="J321">
            <v>0.86599999999999999</v>
          </cell>
          <cell r="K321">
            <v>8.0000000000000002E-3</v>
          </cell>
          <cell r="L321">
            <v>3.5000000000000003E-2</v>
          </cell>
          <cell r="M321">
            <v>3.3000000000000002E-2</v>
          </cell>
          <cell r="N321">
            <v>0.90900000000000003</v>
          </cell>
          <cell r="O321">
            <v>1.4999999999999999E-2</v>
          </cell>
          <cell r="P321">
            <v>7.0000000000000001E-3</v>
          </cell>
          <cell r="Q321">
            <v>2.1999999999999999E-2</v>
          </cell>
          <cell r="R321">
            <v>1.7000000000000001E-2</v>
          </cell>
          <cell r="S321">
            <v>0.74299999999999999</v>
          </cell>
          <cell r="T321">
            <v>0.20799999999999999</v>
          </cell>
          <cell r="U321">
            <v>6.0000000000000001E-3</v>
          </cell>
          <cell r="V321">
            <v>4.0000000000000001E-3</v>
          </cell>
          <cell r="W321">
            <v>3.4000000000000002E-2</v>
          </cell>
          <cell r="X321">
            <v>3.1E-2</v>
          </cell>
          <cell r="Y321">
            <v>0.89600000000000002</v>
          </cell>
          <cell r="Z321">
            <v>1.4999999999999999E-2</v>
          </cell>
          <cell r="AA321">
            <v>1.2999999999999999E-2</v>
          </cell>
          <cell r="AB321">
            <v>6.0000000000000001E-3</v>
          </cell>
          <cell r="AC321">
            <v>5.0000000000000001E-3</v>
          </cell>
        </row>
        <row r="322">
          <cell r="C322">
            <v>0.108</v>
          </cell>
          <cell r="D322">
            <v>0.89200000000000002</v>
          </cell>
          <cell r="E322">
            <v>1.2999999999999999E-2</v>
          </cell>
          <cell r="F322">
            <v>0.91200000000000003</v>
          </cell>
          <cell r="G322">
            <v>7.4999999999999997E-2</v>
          </cell>
          <cell r="H322">
            <v>7.0000000000000001E-3</v>
          </cell>
          <cell r="I322">
            <v>6.0000000000000001E-3</v>
          </cell>
          <cell r="J322">
            <v>0.97499999999999998</v>
          </cell>
          <cell r="K322">
            <v>1.2E-2</v>
          </cell>
          <cell r="L322">
            <v>8.0000000000000002E-3</v>
          </cell>
          <cell r="M322">
            <v>8.0000000000000002E-3</v>
          </cell>
          <cell r="N322">
            <v>0.44800000000000001</v>
          </cell>
          <cell r="O322">
            <v>0.52100000000000002</v>
          </cell>
          <cell r="P322">
            <v>1.4999999999999999E-2</v>
          </cell>
          <cell r="Q322">
            <v>7.0000000000000001E-3</v>
          </cell>
          <cell r="R322">
            <v>8.0000000000000002E-3</v>
          </cell>
          <cell r="S322">
            <v>0.16900000000000001</v>
          </cell>
          <cell r="T322">
            <v>0.72899999999999998</v>
          </cell>
          <cell r="U322">
            <v>0.01</v>
          </cell>
          <cell r="V322">
            <v>7.8E-2</v>
          </cell>
          <cell r="W322">
            <v>7.0000000000000001E-3</v>
          </cell>
          <cell r="X322">
            <v>7.0000000000000001E-3</v>
          </cell>
          <cell r="Y322">
            <v>0.441</v>
          </cell>
          <cell r="Z322">
            <v>0.46600000000000003</v>
          </cell>
          <cell r="AA322">
            <v>8.0000000000000002E-3</v>
          </cell>
          <cell r="AB322">
            <v>1.6E-2</v>
          </cell>
          <cell r="AC322">
            <v>5.6000000000000001E-2</v>
          </cell>
        </row>
        <row r="323">
          <cell r="C323">
            <v>0.879</v>
          </cell>
          <cell r="D323">
            <v>0.121</v>
          </cell>
          <cell r="E323">
            <v>1.2E-2</v>
          </cell>
          <cell r="F323">
            <v>0.98099999999999998</v>
          </cell>
          <cell r="G323">
            <v>8.0000000000000002E-3</v>
          </cell>
          <cell r="H323">
            <v>7.0000000000000001E-3</v>
          </cell>
          <cell r="I323">
            <v>7.0000000000000001E-3</v>
          </cell>
          <cell r="J323">
            <v>0.98199999999999998</v>
          </cell>
          <cell r="K323">
            <v>5.0000000000000001E-3</v>
          </cell>
          <cell r="L323">
            <v>8.0000000000000002E-3</v>
          </cell>
          <cell r="M323">
            <v>8.9999999999999993E-3</v>
          </cell>
          <cell r="N323">
            <v>0.875</v>
          </cell>
          <cell r="O323">
            <v>0.10199999999999999</v>
          </cell>
          <cell r="P323">
            <v>5.0000000000000001E-3</v>
          </cell>
          <cell r="Q323">
            <v>6.0000000000000001E-3</v>
          </cell>
          <cell r="R323">
            <v>6.0000000000000001E-3</v>
          </cell>
          <cell r="S323">
            <v>0.78300000000000003</v>
          </cell>
          <cell r="T323">
            <v>0.19800000000000001</v>
          </cell>
          <cell r="U323">
            <v>4.0000000000000001E-3</v>
          </cell>
          <cell r="V323">
            <v>4.0000000000000001E-3</v>
          </cell>
          <cell r="W323">
            <v>8.0000000000000002E-3</v>
          </cell>
          <cell r="X323">
            <v>8.0000000000000002E-3</v>
          </cell>
          <cell r="Y323">
            <v>0.83199999999999996</v>
          </cell>
          <cell r="Z323">
            <v>0.13600000000000001</v>
          </cell>
          <cell r="AA323">
            <v>6.0000000000000001E-3</v>
          </cell>
          <cell r="AB323">
            <v>4.0000000000000001E-3</v>
          </cell>
          <cell r="AC323">
            <v>4.0000000000000001E-3</v>
          </cell>
        </row>
        <row r="324">
          <cell r="C324">
            <v>0.432</v>
          </cell>
          <cell r="D324">
            <v>0.56799999999999995</v>
          </cell>
          <cell r="E324">
            <v>1.4999999999999999E-2</v>
          </cell>
          <cell r="F324">
            <v>0.90400000000000003</v>
          </cell>
          <cell r="G324">
            <v>0.08</v>
          </cell>
          <cell r="H324">
            <v>6.0000000000000001E-3</v>
          </cell>
          <cell r="I324">
            <v>4.0000000000000001E-3</v>
          </cell>
          <cell r="J324">
            <v>0.97899999999999998</v>
          </cell>
          <cell r="K324">
            <v>1.0999999999999999E-2</v>
          </cell>
          <cell r="L324">
            <v>6.0000000000000001E-3</v>
          </cell>
          <cell r="M324">
            <v>5.0000000000000001E-3</v>
          </cell>
          <cell r="N324">
            <v>0.91100000000000003</v>
          </cell>
          <cell r="O324">
            <v>6.7000000000000004E-2</v>
          </cell>
          <cell r="P324">
            <v>0.01</v>
          </cell>
          <cell r="Q324">
            <v>5.0000000000000001E-3</v>
          </cell>
          <cell r="R324">
            <v>4.0000000000000001E-3</v>
          </cell>
          <cell r="S324">
            <v>0.71199999999999997</v>
          </cell>
          <cell r="T324">
            <v>0.245</v>
          </cell>
          <cell r="U324">
            <v>8.9999999999999993E-3</v>
          </cell>
          <cell r="V324">
            <v>2.4E-2</v>
          </cell>
          <cell r="W324">
            <v>6.0000000000000001E-3</v>
          </cell>
          <cell r="X324">
            <v>4.0000000000000001E-3</v>
          </cell>
          <cell r="Y324">
            <v>0.84099999999999997</v>
          </cell>
          <cell r="Z324">
            <v>0.115</v>
          </cell>
          <cell r="AA324">
            <v>8.0000000000000002E-3</v>
          </cell>
          <cell r="AB324">
            <v>8.0000000000000002E-3</v>
          </cell>
          <cell r="AC324">
            <v>1.7999999999999999E-2</v>
          </cell>
        </row>
        <row r="325">
          <cell r="C325">
            <v>0.60499999999999998</v>
          </cell>
          <cell r="D325">
            <v>0.39500000000000002</v>
          </cell>
          <cell r="E325">
            <v>3.2000000000000001E-2</v>
          </cell>
          <cell r="F325">
            <v>0.95399999999999996</v>
          </cell>
          <cell r="G325">
            <v>1.2999999999999999E-2</v>
          </cell>
          <cell r="H325">
            <v>3.3000000000000002E-2</v>
          </cell>
          <cell r="I325">
            <v>0.01</v>
          </cell>
          <cell r="J325">
            <v>0.95</v>
          </cell>
          <cell r="K325">
            <v>7.0000000000000001E-3</v>
          </cell>
          <cell r="L325">
            <v>1.9E-2</v>
          </cell>
          <cell r="M325">
            <v>7.0000000000000001E-3</v>
          </cell>
          <cell r="N325">
            <v>0.95199999999999996</v>
          </cell>
          <cell r="O325">
            <v>1.6E-2</v>
          </cell>
          <cell r="P325">
            <v>6.0000000000000001E-3</v>
          </cell>
          <cell r="Q325">
            <v>2.5999999999999999E-2</v>
          </cell>
          <cell r="R325">
            <v>1.2E-2</v>
          </cell>
          <cell r="S325">
            <v>0.64500000000000002</v>
          </cell>
          <cell r="T325">
            <v>0.29399999999999998</v>
          </cell>
          <cell r="U325">
            <v>8.0000000000000002E-3</v>
          </cell>
          <cell r="V325">
            <v>1.6E-2</v>
          </cell>
          <cell r="W325">
            <v>1.7999999999999999E-2</v>
          </cell>
          <cell r="X325">
            <v>7.0000000000000001E-3</v>
          </cell>
          <cell r="Y325">
            <v>0.92900000000000005</v>
          </cell>
          <cell r="Z325">
            <v>2.5000000000000001E-2</v>
          </cell>
          <cell r="AA325">
            <v>5.0000000000000001E-3</v>
          </cell>
          <cell r="AB325">
            <v>5.0000000000000001E-3</v>
          </cell>
          <cell r="AC325">
            <v>1.0999999999999999E-2</v>
          </cell>
        </row>
        <row r="326">
          <cell r="C326">
            <v>0.77900000000000003</v>
          </cell>
          <cell r="D326">
            <v>0.221</v>
          </cell>
          <cell r="E326">
            <v>5.6000000000000001E-2</v>
          </cell>
          <cell r="F326">
            <v>0.91200000000000003</v>
          </cell>
          <cell r="G326">
            <v>3.2000000000000001E-2</v>
          </cell>
          <cell r="H326">
            <v>1.7000000000000001E-2</v>
          </cell>
          <cell r="I326">
            <v>7.0000000000000001E-3</v>
          </cell>
          <cell r="J326">
            <v>0.97</v>
          </cell>
          <cell r="K326">
            <v>7.0000000000000001E-3</v>
          </cell>
          <cell r="L326">
            <v>1.2E-2</v>
          </cell>
          <cell r="M326">
            <v>7.0000000000000001E-3</v>
          </cell>
          <cell r="N326">
            <v>0.91800000000000004</v>
          </cell>
          <cell r="O326">
            <v>5.7000000000000002E-2</v>
          </cell>
          <cell r="P326">
            <v>6.0000000000000001E-3</v>
          </cell>
          <cell r="Q326">
            <v>1.2999999999999999E-2</v>
          </cell>
          <cell r="R326">
            <v>6.0000000000000001E-3</v>
          </cell>
          <cell r="S326">
            <v>0.71399999999999997</v>
          </cell>
          <cell r="T326">
            <v>0.253</v>
          </cell>
          <cell r="U326">
            <v>5.0000000000000001E-3</v>
          </cell>
          <cell r="V326">
            <v>8.9999999999999993E-3</v>
          </cell>
          <cell r="W326">
            <v>1.2E-2</v>
          </cell>
          <cell r="X326">
            <v>6.0000000000000001E-3</v>
          </cell>
          <cell r="Y326">
            <v>0.86599999999999999</v>
          </cell>
          <cell r="Z326">
            <v>9.8000000000000004E-2</v>
          </cell>
          <cell r="AA326">
            <v>5.0000000000000001E-3</v>
          </cell>
          <cell r="AB326">
            <v>5.0000000000000001E-3</v>
          </cell>
          <cell r="AC326">
            <v>8.0000000000000002E-3</v>
          </cell>
        </row>
        <row r="327">
          <cell r="C327">
            <v>3.7999999999999999E-2</v>
          </cell>
          <cell r="D327">
            <v>0.96199999999999997</v>
          </cell>
          <cell r="E327">
            <v>6.0000000000000001E-3</v>
          </cell>
          <cell r="F327">
            <v>4.2999999999999997E-2</v>
          </cell>
          <cell r="G327">
            <v>0.95099999999999996</v>
          </cell>
          <cell r="H327">
            <v>5.0000000000000001E-3</v>
          </cell>
          <cell r="I327">
            <v>2.1000000000000001E-2</v>
          </cell>
          <cell r="J327">
            <v>5.8999999999999997E-2</v>
          </cell>
          <cell r="K327">
            <v>0.91400000000000003</v>
          </cell>
          <cell r="L327">
            <v>5.0000000000000001E-3</v>
          </cell>
          <cell r="M327">
            <v>2.1000000000000001E-2</v>
          </cell>
          <cell r="N327">
            <v>4.8000000000000001E-2</v>
          </cell>
          <cell r="O327">
            <v>2.9000000000000001E-2</v>
          </cell>
          <cell r="P327">
            <v>0.89700000000000002</v>
          </cell>
          <cell r="Q327">
            <v>4.0000000000000001E-3</v>
          </cell>
          <cell r="R327">
            <v>1.2E-2</v>
          </cell>
          <cell r="S327">
            <v>1.4E-2</v>
          </cell>
          <cell r="T327">
            <v>2.5999999999999999E-2</v>
          </cell>
          <cell r="U327">
            <v>0.93500000000000005</v>
          </cell>
          <cell r="V327">
            <v>7.0000000000000001E-3</v>
          </cell>
          <cell r="W327">
            <v>4.0000000000000001E-3</v>
          </cell>
          <cell r="X327">
            <v>8.9999999999999993E-3</v>
          </cell>
          <cell r="Y327">
            <v>1.6E-2</v>
          </cell>
          <cell r="Z327">
            <v>8.0000000000000002E-3</v>
          </cell>
          <cell r="AA327">
            <v>0.94799999999999995</v>
          </cell>
          <cell r="AB327">
            <v>8.9999999999999993E-3</v>
          </cell>
          <cell r="AC327">
            <v>6.0000000000000001E-3</v>
          </cell>
        </row>
        <row r="328">
          <cell r="C328">
            <v>0.82299999999999995</v>
          </cell>
          <cell r="D328">
            <v>0.17699999999999999</v>
          </cell>
          <cell r="E328">
            <v>0.109</v>
          </cell>
          <cell r="F328">
            <v>0.81299999999999994</v>
          </cell>
          <cell r="G328">
            <v>7.6999999999999999E-2</v>
          </cell>
          <cell r="H328">
            <v>0.17</v>
          </cell>
          <cell r="I328">
            <v>0.28199999999999997</v>
          </cell>
          <cell r="J328">
            <v>0.43</v>
          </cell>
          <cell r="K328">
            <v>0.11899999999999999</v>
          </cell>
          <cell r="L328">
            <v>0.16600000000000001</v>
          </cell>
          <cell r="M328">
            <v>0.183</v>
          </cell>
          <cell r="N328">
            <v>0.46300000000000002</v>
          </cell>
          <cell r="O328">
            <v>9.8000000000000004E-2</v>
          </cell>
          <cell r="P328">
            <v>0.09</v>
          </cell>
          <cell r="Q328">
            <v>7.8E-2</v>
          </cell>
          <cell r="R328">
            <v>8.3000000000000004E-2</v>
          </cell>
          <cell r="S328">
            <v>0.68500000000000005</v>
          </cell>
          <cell r="T328">
            <v>0.1</v>
          </cell>
          <cell r="U328">
            <v>3.9E-2</v>
          </cell>
          <cell r="V328">
            <v>1.4999999999999999E-2</v>
          </cell>
          <cell r="W328">
            <v>0.154</v>
          </cell>
          <cell r="X328">
            <v>0.17399999999999999</v>
          </cell>
          <cell r="Y328">
            <v>0.39700000000000002</v>
          </cell>
          <cell r="Z328">
            <v>7.8E-2</v>
          </cell>
          <cell r="AA328">
            <v>0.111</v>
          </cell>
          <cell r="AB328">
            <v>6.0999999999999999E-2</v>
          </cell>
          <cell r="AC328">
            <v>2.5000000000000001E-2</v>
          </cell>
        </row>
        <row r="329">
          <cell r="C329">
            <v>0.73099999999999998</v>
          </cell>
          <cell r="D329">
            <v>0.26900000000000002</v>
          </cell>
          <cell r="E329">
            <v>6.2E-2</v>
          </cell>
          <cell r="F329">
            <v>0.91400000000000003</v>
          </cell>
          <cell r="G329">
            <v>2.4E-2</v>
          </cell>
          <cell r="H329">
            <v>2.9000000000000001E-2</v>
          </cell>
          <cell r="I329">
            <v>0.01</v>
          </cell>
          <cell r="J329">
            <v>0.95399999999999996</v>
          </cell>
          <cell r="K329">
            <v>7.0000000000000001E-3</v>
          </cell>
          <cell r="L329">
            <v>3.4000000000000002E-2</v>
          </cell>
          <cell r="M329">
            <v>1.2E-2</v>
          </cell>
          <cell r="N329">
            <v>0.77100000000000002</v>
          </cell>
          <cell r="O329">
            <v>0.17499999999999999</v>
          </cell>
          <cell r="P329">
            <v>8.0000000000000002E-3</v>
          </cell>
          <cell r="Q329">
            <v>2.7E-2</v>
          </cell>
          <cell r="R329">
            <v>0.01</v>
          </cell>
          <cell r="S329">
            <v>0.72599999999999998</v>
          </cell>
          <cell r="T329">
            <v>0.221</v>
          </cell>
          <cell r="U329">
            <v>8.0000000000000002E-3</v>
          </cell>
          <cell r="V329">
            <v>8.0000000000000002E-3</v>
          </cell>
          <cell r="W329">
            <v>0.03</v>
          </cell>
          <cell r="X329">
            <v>0.01</v>
          </cell>
          <cell r="Y329">
            <v>0.66700000000000004</v>
          </cell>
          <cell r="Z329">
            <v>0.27100000000000002</v>
          </cell>
          <cell r="AA329">
            <v>6.0000000000000001E-3</v>
          </cell>
          <cell r="AB329">
            <v>8.0000000000000002E-3</v>
          </cell>
          <cell r="AC329">
            <v>7.0000000000000001E-3</v>
          </cell>
        </row>
        <row r="330">
          <cell r="C330">
            <v>0.628</v>
          </cell>
          <cell r="D330">
            <v>0.372</v>
          </cell>
          <cell r="E330">
            <v>0.02</v>
          </cell>
          <cell r="F330">
            <v>0.95199999999999996</v>
          </cell>
          <cell r="G330">
            <v>2.8000000000000001E-2</v>
          </cell>
          <cell r="H330">
            <v>1.2E-2</v>
          </cell>
          <cell r="I330">
            <v>1.2E-2</v>
          </cell>
          <cell r="J330">
            <v>0.96499999999999997</v>
          </cell>
          <cell r="K330">
            <v>1.0999999999999999E-2</v>
          </cell>
          <cell r="L330">
            <v>1.4999999999999999E-2</v>
          </cell>
          <cell r="M330">
            <v>1.2E-2</v>
          </cell>
          <cell r="N330">
            <v>0.83599999999999997</v>
          </cell>
          <cell r="O330">
            <v>0.125</v>
          </cell>
          <cell r="P330">
            <v>1.2999999999999999E-2</v>
          </cell>
          <cell r="Q330">
            <v>1.0999999999999999E-2</v>
          </cell>
          <cell r="R330">
            <v>7.0000000000000001E-3</v>
          </cell>
          <cell r="S330">
            <v>0.77800000000000002</v>
          </cell>
          <cell r="T330">
            <v>0.189</v>
          </cell>
          <cell r="U330">
            <v>0.01</v>
          </cell>
          <cell r="V330">
            <v>4.0000000000000001E-3</v>
          </cell>
          <cell r="W330">
            <v>1.4999999999999999E-2</v>
          </cell>
          <cell r="X330">
            <v>1.0999999999999999E-2</v>
          </cell>
          <cell r="Y330">
            <v>0.78600000000000003</v>
          </cell>
          <cell r="Z330">
            <v>0.13300000000000001</v>
          </cell>
          <cell r="AA330">
            <v>4.1000000000000002E-2</v>
          </cell>
          <cell r="AB330">
            <v>8.9999999999999993E-3</v>
          </cell>
          <cell r="AC330">
            <v>5.0000000000000001E-3</v>
          </cell>
        </row>
        <row r="331">
          <cell r="C331">
            <v>0.78600000000000003</v>
          </cell>
          <cell r="D331">
            <v>0.214</v>
          </cell>
          <cell r="E331">
            <v>8.9999999999999993E-3</v>
          </cell>
          <cell r="F331">
            <v>0.97</v>
          </cell>
          <cell r="G331">
            <v>2.1000000000000001E-2</v>
          </cell>
          <cell r="H331">
            <v>8.0000000000000002E-3</v>
          </cell>
          <cell r="I331">
            <v>2.5000000000000001E-2</v>
          </cell>
          <cell r="J331">
            <v>0.95499999999999996</v>
          </cell>
          <cell r="K331">
            <v>1.2999999999999999E-2</v>
          </cell>
          <cell r="L331">
            <v>8.0000000000000002E-3</v>
          </cell>
          <cell r="M331">
            <v>2.4E-2</v>
          </cell>
          <cell r="N331">
            <v>0.10299999999999999</v>
          </cell>
          <cell r="O331">
            <v>0.85399999999999998</v>
          </cell>
          <cell r="P331">
            <v>1.2E-2</v>
          </cell>
          <cell r="Q331">
            <v>6.0000000000000001E-3</v>
          </cell>
          <cell r="R331">
            <v>1.2999999999999999E-2</v>
          </cell>
          <cell r="S331">
            <v>0.91900000000000004</v>
          </cell>
          <cell r="T331">
            <v>3.9E-2</v>
          </cell>
          <cell r="U331">
            <v>1.0999999999999999E-2</v>
          </cell>
          <cell r="V331">
            <v>1.2999999999999999E-2</v>
          </cell>
          <cell r="W331">
            <v>7.0000000000000001E-3</v>
          </cell>
          <cell r="X331">
            <v>0.02</v>
          </cell>
          <cell r="Y331">
            <v>8.6999999999999994E-2</v>
          </cell>
          <cell r="Z331">
            <v>0.85199999999999998</v>
          </cell>
          <cell r="AA331">
            <v>1.4E-2</v>
          </cell>
          <cell r="AB331">
            <v>8.0000000000000002E-3</v>
          </cell>
          <cell r="AC331">
            <v>1.2E-2</v>
          </cell>
        </row>
        <row r="332">
          <cell r="C332">
            <v>0.60599999999999998</v>
          </cell>
          <cell r="D332">
            <v>0.39400000000000002</v>
          </cell>
          <cell r="E332">
            <v>2.9000000000000001E-2</v>
          </cell>
          <cell r="F332">
            <v>0.92800000000000005</v>
          </cell>
          <cell r="G332">
            <v>4.3999999999999997E-2</v>
          </cell>
          <cell r="H332">
            <v>3.9E-2</v>
          </cell>
          <cell r="I332">
            <v>5.0999999999999997E-2</v>
          </cell>
          <cell r="J332">
            <v>0.89200000000000002</v>
          </cell>
          <cell r="K332">
            <v>1.9E-2</v>
          </cell>
          <cell r="L332">
            <v>3.1E-2</v>
          </cell>
          <cell r="M332">
            <v>3.4000000000000002E-2</v>
          </cell>
          <cell r="N332">
            <v>0.78</v>
          </cell>
          <cell r="O332">
            <v>0.126</v>
          </cell>
          <cell r="P332">
            <v>2.9000000000000001E-2</v>
          </cell>
          <cell r="Q332">
            <v>1.7999999999999999E-2</v>
          </cell>
          <cell r="R332">
            <v>1.9E-2</v>
          </cell>
          <cell r="S332">
            <v>0.76200000000000001</v>
          </cell>
          <cell r="T332">
            <v>0.17499999999999999</v>
          </cell>
          <cell r="U332">
            <v>1.6E-2</v>
          </cell>
          <cell r="V332">
            <v>0.01</v>
          </cell>
          <cell r="W332">
            <v>3.2000000000000001E-2</v>
          </cell>
          <cell r="X332">
            <v>3.5000000000000003E-2</v>
          </cell>
          <cell r="Y332">
            <v>0.71399999999999997</v>
          </cell>
          <cell r="Z332">
            <v>0.111</v>
          </cell>
          <cell r="AA332">
            <v>1.6E-2</v>
          </cell>
          <cell r="AB332">
            <v>7.9000000000000001E-2</v>
          </cell>
          <cell r="AC332">
            <v>1.2999999999999999E-2</v>
          </cell>
        </row>
        <row r="333">
          <cell r="C333">
            <v>0.11700000000000001</v>
          </cell>
          <cell r="D333">
            <v>0.88300000000000001</v>
          </cell>
          <cell r="E333">
            <v>6.0000000000000001E-3</v>
          </cell>
          <cell r="F333">
            <v>0.93200000000000005</v>
          </cell>
          <cell r="G333">
            <v>6.2E-2</v>
          </cell>
          <cell r="H333">
            <v>5.0000000000000001E-3</v>
          </cell>
          <cell r="I333">
            <v>2.1000000000000001E-2</v>
          </cell>
          <cell r="J333">
            <v>0.94099999999999995</v>
          </cell>
          <cell r="K333">
            <v>3.2000000000000001E-2</v>
          </cell>
          <cell r="L333">
            <v>5.0000000000000001E-3</v>
          </cell>
          <cell r="M333">
            <v>1.7999999999999999E-2</v>
          </cell>
          <cell r="N333">
            <v>6.3E-2</v>
          </cell>
          <cell r="O333">
            <v>0.88600000000000001</v>
          </cell>
          <cell r="P333">
            <v>2.8000000000000001E-2</v>
          </cell>
          <cell r="Q333">
            <v>4.0000000000000001E-3</v>
          </cell>
          <cell r="R333">
            <v>2.1999999999999999E-2</v>
          </cell>
          <cell r="S333">
            <v>0.875</v>
          </cell>
          <cell r="T333">
            <v>4.2000000000000003E-2</v>
          </cell>
          <cell r="U333">
            <v>4.8000000000000001E-2</v>
          </cell>
          <cell r="V333">
            <v>8.9999999999999993E-3</v>
          </cell>
          <cell r="W333">
            <v>4.0000000000000001E-3</v>
          </cell>
          <cell r="X333">
            <v>1.9E-2</v>
          </cell>
          <cell r="Y333">
            <v>8.1000000000000003E-2</v>
          </cell>
          <cell r="Z333">
            <v>0.75700000000000001</v>
          </cell>
          <cell r="AA333">
            <v>0.107</v>
          </cell>
          <cell r="AB333">
            <v>2.1999999999999999E-2</v>
          </cell>
          <cell r="AC333">
            <v>0.01</v>
          </cell>
        </row>
        <row r="334">
          <cell r="C334">
            <v>0.67800000000000005</v>
          </cell>
          <cell r="D334">
            <v>0.32200000000000001</v>
          </cell>
          <cell r="E334">
            <v>6.7000000000000004E-2</v>
          </cell>
          <cell r="F334">
            <v>0.82899999999999996</v>
          </cell>
          <cell r="G334">
            <v>0.104</v>
          </cell>
          <cell r="H334">
            <v>6.9000000000000006E-2</v>
          </cell>
          <cell r="I334">
            <v>5.2999999999999999E-2</v>
          </cell>
          <cell r="J334">
            <v>0.83299999999999996</v>
          </cell>
          <cell r="K334">
            <v>4.4999999999999998E-2</v>
          </cell>
          <cell r="L334">
            <v>5.3999999999999999E-2</v>
          </cell>
          <cell r="M334">
            <v>3.3000000000000002E-2</v>
          </cell>
          <cell r="N334">
            <v>0.86799999999999999</v>
          </cell>
          <cell r="O334">
            <v>1.6E-2</v>
          </cell>
          <cell r="P334">
            <v>2.8000000000000001E-2</v>
          </cell>
          <cell r="Q334">
            <v>0.04</v>
          </cell>
          <cell r="R334">
            <v>3.1E-2</v>
          </cell>
          <cell r="S334">
            <v>0.629</v>
          </cell>
          <cell r="T334">
            <v>0.223</v>
          </cell>
          <cell r="U334">
            <v>0.01</v>
          </cell>
          <cell r="V334">
            <v>6.7000000000000004E-2</v>
          </cell>
          <cell r="W334">
            <v>0.04</v>
          </cell>
          <cell r="X334">
            <v>2.7E-2</v>
          </cell>
          <cell r="Y334">
            <v>0.80800000000000005</v>
          </cell>
          <cell r="Z334">
            <v>1.0999999999999999E-2</v>
          </cell>
          <cell r="AA334">
            <v>7.0000000000000001E-3</v>
          </cell>
          <cell r="AB334">
            <v>4.2999999999999997E-2</v>
          </cell>
          <cell r="AC334">
            <v>6.2E-2</v>
          </cell>
        </row>
        <row r="335">
          <cell r="C335">
            <v>9.8000000000000004E-2</v>
          </cell>
          <cell r="D335">
            <v>0.90200000000000002</v>
          </cell>
          <cell r="E335">
            <v>6.0000000000000001E-3</v>
          </cell>
          <cell r="F335">
            <v>0.871</v>
          </cell>
          <cell r="G335">
            <v>0.123</v>
          </cell>
          <cell r="H335">
            <v>4.0000000000000001E-3</v>
          </cell>
          <cell r="I335">
            <v>0.01</v>
          </cell>
          <cell r="J335">
            <v>0.96399999999999997</v>
          </cell>
          <cell r="K335">
            <v>2.1999999999999999E-2</v>
          </cell>
          <cell r="L335">
            <v>4.0000000000000001E-3</v>
          </cell>
          <cell r="M335">
            <v>1.2E-2</v>
          </cell>
          <cell r="N335">
            <v>0.91500000000000004</v>
          </cell>
          <cell r="O335">
            <v>4.2999999999999997E-2</v>
          </cell>
          <cell r="P335">
            <v>2.5000000000000001E-2</v>
          </cell>
          <cell r="Q335">
            <v>3.0000000000000001E-3</v>
          </cell>
          <cell r="R335">
            <v>8.0000000000000002E-3</v>
          </cell>
          <cell r="S335">
            <v>0.76400000000000001</v>
          </cell>
          <cell r="T335">
            <v>0.19500000000000001</v>
          </cell>
          <cell r="U335">
            <v>0.01</v>
          </cell>
          <cell r="V335">
            <v>0.02</v>
          </cell>
          <cell r="W335">
            <v>4.0000000000000001E-3</v>
          </cell>
          <cell r="X335">
            <v>1.4E-2</v>
          </cell>
          <cell r="Y335">
            <v>0.79200000000000004</v>
          </cell>
          <cell r="Z335">
            <v>8.1000000000000003E-2</v>
          </cell>
          <cell r="AA335">
            <v>4.8000000000000001E-2</v>
          </cell>
          <cell r="AB335">
            <v>7.0000000000000001E-3</v>
          </cell>
          <cell r="AC335">
            <v>5.5E-2</v>
          </cell>
        </row>
        <row r="336">
          <cell r="C336">
            <v>0.80500000000000005</v>
          </cell>
          <cell r="D336">
            <v>0.19500000000000001</v>
          </cell>
          <cell r="E336">
            <v>0.01</v>
          </cell>
          <cell r="F336">
            <v>0.97399999999999998</v>
          </cell>
          <cell r="G336">
            <v>1.6E-2</v>
          </cell>
          <cell r="H336">
            <v>8.9999999999999993E-3</v>
          </cell>
          <cell r="I336">
            <v>3.9E-2</v>
          </cell>
          <cell r="J336">
            <v>0.94199999999999995</v>
          </cell>
          <cell r="K336">
            <v>0.01</v>
          </cell>
          <cell r="L336">
            <v>8.9999999999999993E-3</v>
          </cell>
          <cell r="M336">
            <v>4.5999999999999999E-2</v>
          </cell>
          <cell r="N336">
            <v>0.75</v>
          </cell>
          <cell r="O336">
            <v>0.185</v>
          </cell>
          <cell r="P336">
            <v>0.01</v>
          </cell>
          <cell r="Q336">
            <v>7.0000000000000001E-3</v>
          </cell>
          <cell r="R336">
            <v>3.1E-2</v>
          </cell>
          <cell r="S336">
            <v>0.755</v>
          </cell>
          <cell r="T336">
            <v>0.18</v>
          </cell>
          <cell r="U336">
            <v>6.0000000000000001E-3</v>
          </cell>
          <cell r="V336">
            <v>2.1000000000000001E-2</v>
          </cell>
          <cell r="W336">
            <v>8.0000000000000002E-3</v>
          </cell>
          <cell r="X336">
            <v>5.1999999999999998E-2</v>
          </cell>
          <cell r="Y336">
            <v>0.67</v>
          </cell>
          <cell r="Z336">
            <v>0.22800000000000001</v>
          </cell>
          <cell r="AA336">
            <v>8.0000000000000002E-3</v>
          </cell>
          <cell r="AB336">
            <v>7.0000000000000001E-3</v>
          </cell>
          <cell r="AC336">
            <v>2.8000000000000001E-2</v>
          </cell>
        </row>
        <row r="337">
          <cell r="C337">
            <v>0.88700000000000001</v>
          </cell>
          <cell r="D337">
            <v>0.113</v>
          </cell>
          <cell r="E337">
            <v>1.4999999999999999E-2</v>
          </cell>
          <cell r="F337">
            <v>0.97199999999999998</v>
          </cell>
          <cell r="G337">
            <v>1.2999999999999999E-2</v>
          </cell>
          <cell r="H337">
            <v>1.2999999999999999E-2</v>
          </cell>
          <cell r="I337">
            <v>1.2E-2</v>
          </cell>
          <cell r="J337">
            <v>0.96899999999999997</v>
          </cell>
          <cell r="K337">
            <v>7.0000000000000001E-3</v>
          </cell>
          <cell r="L337">
            <v>1.4999999999999999E-2</v>
          </cell>
          <cell r="M337">
            <v>1.7000000000000001E-2</v>
          </cell>
          <cell r="N337">
            <v>0.90500000000000003</v>
          </cell>
          <cell r="O337">
            <v>5.6000000000000001E-2</v>
          </cell>
          <cell r="P337">
            <v>7.0000000000000001E-3</v>
          </cell>
          <cell r="Q337">
            <v>1.4E-2</v>
          </cell>
          <cell r="R337">
            <v>1.4E-2</v>
          </cell>
          <cell r="S337">
            <v>0.27700000000000002</v>
          </cell>
          <cell r="T337">
            <v>0.67500000000000004</v>
          </cell>
          <cell r="U337">
            <v>6.0000000000000001E-3</v>
          </cell>
          <cell r="V337">
            <v>1.4999999999999999E-2</v>
          </cell>
          <cell r="W337">
            <v>1.4999999999999999E-2</v>
          </cell>
          <cell r="X337">
            <v>1.7000000000000001E-2</v>
          </cell>
          <cell r="Y337">
            <v>0.86</v>
          </cell>
          <cell r="Z337">
            <v>8.3000000000000004E-2</v>
          </cell>
          <cell r="AA337">
            <v>6.0000000000000001E-3</v>
          </cell>
          <cell r="AB337">
            <v>7.0000000000000001E-3</v>
          </cell>
          <cell r="AC337">
            <v>1.2999999999999999E-2</v>
          </cell>
        </row>
        <row r="338">
          <cell r="C338">
            <v>0.72599999999999998</v>
          </cell>
          <cell r="D338">
            <v>0.27400000000000002</v>
          </cell>
          <cell r="E338">
            <v>1.6E-2</v>
          </cell>
          <cell r="F338">
            <v>0.96899999999999997</v>
          </cell>
          <cell r="G338">
            <v>1.4999999999999999E-2</v>
          </cell>
          <cell r="H338">
            <v>1.2E-2</v>
          </cell>
          <cell r="I338">
            <v>1.0999999999999999E-2</v>
          </cell>
          <cell r="J338">
            <v>0.96899999999999997</v>
          </cell>
          <cell r="K338">
            <v>8.0000000000000002E-3</v>
          </cell>
          <cell r="L338">
            <v>2.3E-2</v>
          </cell>
          <cell r="M338">
            <v>1.4999999999999999E-2</v>
          </cell>
          <cell r="N338">
            <v>0.88500000000000001</v>
          </cell>
          <cell r="O338">
            <v>6.7000000000000004E-2</v>
          </cell>
          <cell r="P338">
            <v>0.01</v>
          </cell>
          <cell r="Q338">
            <v>1.7000000000000001E-2</v>
          </cell>
          <cell r="R338">
            <v>0.01</v>
          </cell>
          <cell r="S338">
            <v>2.7E-2</v>
          </cell>
          <cell r="T338">
            <v>0.93300000000000005</v>
          </cell>
          <cell r="U338">
            <v>8.9999999999999993E-3</v>
          </cell>
          <cell r="V338">
            <v>4.0000000000000001E-3</v>
          </cell>
          <cell r="W338">
            <v>2.1999999999999999E-2</v>
          </cell>
          <cell r="X338">
            <v>1.2999999999999999E-2</v>
          </cell>
          <cell r="Y338">
            <v>0.88100000000000001</v>
          </cell>
          <cell r="Z338">
            <v>5.5E-2</v>
          </cell>
          <cell r="AA338">
            <v>6.0000000000000001E-3</v>
          </cell>
          <cell r="AB338">
            <v>0.02</v>
          </cell>
          <cell r="AC338">
            <v>4.0000000000000001E-3</v>
          </cell>
        </row>
        <row r="339">
          <cell r="C339">
            <v>0.255</v>
          </cell>
          <cell r="D339">
            <v>0.745</v>
          </cell>
          <cell r="E339">
            <v>8.0000000000000002E-3</v>
          </cell>
          <cell r="F339">
            <v>0.95299999999999996</v>
          </cell>
          <cell r="G339">
            <v>3.9E-2</v>
          </cell>
          <cell r="H339">
            <v>6.0000000000000001E-3</v>
          </cell>
          <cell r="I339">
            <v>1.0999999999999999E-2</v>
          </cell>
          <cell r="J339">
            <v>0.97</v>
          </cell>
          <cell r="K339">
            <v>1.2999999999999999E-2</v>
          </cell>
          <cell r="L339">
            <v>4.0000000000000001E-3</v>
          </cell>
          <cell r="M339">
            <v>7.0000000000000001E-3</v>
          </cell>
          <cell r="N339">
            <v>0.97199999999999998</v>
          </cell>
          <cell r="O339">
            <v>8.0000000000000002E-3</v>
          </cell>
          <cell r="P339">
            <v>8.0000000000000002E-3</v>
          </cell>
          <cell r="Q339">
            <v>7.0000000000000001E-3</v>
          </cell>
          <cell r="R339">
            <v>1.6E-2</v>
          </cell>
          <cell r="S339">
            <v>0.32600000000000001</v>
          </cell>
          <cell r="T339">
            <v>0.61299999999999999</v>
          </cell>
          <cell r="U339">
            <v>0.03</v>
          </cell>
          <cell r="V339">
            <v>8.0000000000000002E-3</v>
          </cell>
          <cell r="W339">
            <v>4.0000000000000001E-3</v>
          </cell>
          <cell r="X339">
            <v>6.0000000000000001E-3</v>
          </cell>
          <cell r="Y339">
            <v>0.96299999999999997</v>
          </cell>
          <cell r="Z339">
            <v>7.0000000000000001E-3</v>
          </cell>
          <cell r="AA339">
            <v>0.01</v>
          </cell>
          <cell r="AB339">
            <v>6.0000000000000001E-3</v>
          </cell>
          <cell r="AC339">
            <v>4.0000000000000001E-3</v>
          </cell>
        </row>
        <row r="340">
          <cell r="C340">
            <v>0.71</v>
          </cell>
          <cell r="D340">
            <v>0.28999999999999998</v>
          </cell>
          <cell r="E340">
            <v>0.498</v>
          </cell>
          <cell r="F340">
            <v>0.248</v>
          </cell>
          <cell r="G340">
            <v>0.254</v>
          </cell>
          <cell r="H340">
            <v>0.47599999999999998</v>
          </cell>
          <cell r="I340">
            <v>2.1999999999999999E-2</v>
          </cell>
          <cell r="J340">
            <v>0.32300000000000001</v>
          </cell>
          <cell r="K340">
            <v>0.17899999999999999</v>
          </cell>
          <cell r="L340">
            <v>0.158</v>
          </cell>
          <cell r="M340">
            <v>1.7000000000000001E-2</v>
          </cell>
          <cell r="N340">
            <v>0.78600000000000003</v>
          </cell>
          <cell r="O340">
            <v>8.9999999999999993E-3</v>
          </cell>
          <cell r="P340">
            <v>0.03</v>
          </cell>
          <cell r="Q340">
            <v>0.40899999999999997</v>
          </cell>
          <cell r="R340">
            <v>1.7999999999999999E-2</v>
          </cell>
          <cell r="S340">
            <v>5.7000000000000002E-2</v>
          </cell>
          <cell r="T340">
            <v>0.35799999999999998</v>
          </cell>
          <cell r="U340">
            <v>0.13100000000000001</v>
          </cell>
          <cell r="V340">
            <v>2.5999999999999999E-2</v>
          </cell>
          <cell r="W340">
            <v>0.159</v>
          </cell>
          <cell r="X340">
            <v>1.4999999999999999E-2</v>
          </cell>
          <cell r="Y340">
            <v>0.75700000000000001</v>
          </cell>
          <cell r="Z340">
            <v>7.0000000000000001E-3</v>
          </cell>
          <cell r="AA340">
            <v>2.3E-2</v>
          </cell>
          <cell r="AB340">
            <v>3.1E-2</v>
          </cell>
          <cell r="AC340">
            <v>8.0000000000000002E-3</v>
          </cell>
        </row>
        <row r="341">
          <cell r="C341">
            <v>0.91100000000000003</v>
          </cell>
          <cell r="D341">
            <v>8.8999999999999996E-2</v>
          </cell>
          <cell r="E341">
            <v>4.2000000000000003E-2</v>
          </cell>
          <cell r="F341">
            <v>0.94799999999999995</v>
          </cell>
          <cell r="G341">
            <v>0.01</v>
          </cell>
          <cell r="H341">
            <v>7.4999999999999997E-2</v>
          </cell>
          <cell r="I341">
            <v>8.7999999999999995E-2</v>
          </cell>
          <cell r="J341">
            <v>0.82799999999999996</v>
          </cell>
          <cell r="K341">
            <v>0.01</v>
          </cell>
          <cell r="L341">
            <v>2.4E-2</v>
          </cell>
          <cell r="M341">
            <v>2.9000000000000001E-2</v>
          </cell>
          <cell r="N341">
            <v>0.93500000000000005</v>
          </cell>
          <cell r="O341">
            <v>7.0000000000000001E-3</v>
          </cell>
          <cell r="P341">
            <v>5.0000000000000001E-3</v>
          </cell>
          <cell r="Q341">
            <v>4.2000000000000003E-2</v>
          </cell>
          <cell r="R341">
            <v>3.7999999999999999E-2</v>
          </cell>
          <cell r="S341">
            <v>1.2E-2</v>
          </cell>
          <cell r="T341">
            <v>0.89700000000000002</v>
          </cell>
          <cell r="U341">
            <v>6.0000000000000001E-3</v>
          </cell>
          <cell r="V341">
            <v>5.0000000000000001E-3</v>
          </cell>
          <cell r="W341">
            <v>1.9E-2</v>
          </cell>
          <cell r="X341">
            <v>2.3E-2</v>
          </cell>
          <cell r="Y341">
            <v>0.94</v>
          </cell>
          <cell r="Z341">
            <v>6.0000000000000001E-3</v>
          </cell>
          <cell r="AA341">
            <v>4.0000000000000001E-3</v>
          </cell>
          <cell r="AB341">
            <v>5.0000000000000001E-3</v>
          </cell>
          <cell r="AC341">
            <v>4.0000000000000001E-3</v>
          </cell>
        </row>
        <row r="342">
          <cell r="C342">
            <v>0.88200000000000001</v>
          </cell>
          <cell r="D342">
            <v>0.11799999999999999</v>
          </cell>
          <cell r="E342">
            <v>2.9000000000000001E-2</v>
          </cell>
          <cell r="F342">
            <v>0.95699999999999996</v>
          </cell>
          <cell r="G342">
            <v>1.4E-2</v>
          </cell>
          <cell r="H342">
            <v>2.5000000000000001E-2</v>
          </cell>
          <cell r="I342">
            <v>2.3E-2</v>
          </cell>
          <cell r="J342">
            <v>0.94299999999999995</v>
          </cell>
          <cell r="K342">
            <v>8.9999999999999993E-3</v>
          </cell>
          <cell r="L342">
            <v>1.0999999999999999E-2</v>
          </cell>
          <cell r="M342">
            <v>1.4E-2</v>
          </cell>
          <cell r="N342">
            <v>0.95799999999999996</v>
          </cell>
          <cell r="O342">
            <v>1.2E-2</v>
          </cell>
          <cell r="P342">
            <v>6.0000000000000001E-3</v>
          </cell>
          <cell r="Q342">
            <v>1.7000000000000001E-2</v>
          </cell>
          <cell r="R342">
            <v>2.4E-2</v>
          </cell>
          <cell r="S342">
            <v>0.63400000000000001</v>
          </cell>
          <cell r="T342">
            <v>0.309</v>
          </cell>
          <cell r="U342">
            <v>7.0000000000000001E-3</v>
          </cell>
          <cell r="V342">
            <v>0.01</v>
          </cell>
          <cell r="W342">
            <v>8.9999999999999993E-3</v>
          </cell>
          <cell r="X342">
            <v>1.0999999999999999E-2</v>
          </cell>
          <cell r="Y342">
            <v>0.95499999999999996</v>
          </cell>
          <cell r="Z342">
            <v>8.9999999999999993E-3</v>
          </cell>
          <cell r="AA342">
            <v>6.0000000000000001E-3</v>
          </cell>
          <cell r="AB342">
            <v>5.0000000000000001E-3</v>
          </cell>
          <cell r="AC342">
            <v>5.0000000000000001E-3</v>
          </cell>
        </row>
        <row r="343">
          <cell r="C343">
            <v>0.753</v>
          </cell>
          <cell r="D343">
            <v>0.247</v>
          </cell>
          <cell r="E343">
            <v>1.6E-2</v>
          </cell>
          <cell r="F343">
            <v>0.96599999999999997</v>
          </cell>
          <cell r="G343">
            <v>1.7999999999999999E-2</v>
          </cell>
          <cell r="H343">
            <v>1.2E-2</v>
          </cell>
          <cell r="I343">
            <v>2.1000000000000001E-2</v>
          </cell>
          <cell r="J343">
            <v>0.95799999999999996</v>
          </cell>
          <cell r="K343">
            <v>8.9999999999999993E-3</v>
          </cell>
          <cell r="L343">
            <v>1.0999999999999999E-2</v>
          </cell>
          <cell r="M343">
            <v>1.9E-2</v>
          </cell>
          <cell r="N343">
            <v>0.93100000000000005</v>
          </cell>
          <cell r="O343">
            <v>3.1E-2</v>
          </cell>
          <cell r="P343">
            <v>8.0000000000000002E-3</v>
          </cell>
          <cell r="Q343">
            <v>1.0999999999999999E-2</v>
          </cell>
          <cell r="R343">
            <v>1.7999999999999999E-2</v>
          </cell>
          <cell r="S343">
            <v>4.2000000000000003E-2</v>
          </cell>
          <cell r="T343">
            <v>0.91200000000000003</v>
          </cell>
          <cell r="U343">
            <v>8.0000000000000002E-3</v>
          </cell>
          <cell r="V343">
            <v>8.9999999999999993E-3</v>
          </cell>
          <cell r="W343">
            <v>0.01</v>
          </cell>
          <cell r="X343">
            <v>1.6E-2</v>
          </cell>
          <cell r="Y343">
            <v>0.92700000000000005</v>
          </cell>
          <cell r="Z343">
            <v>2.5999999999999999E-2</v>
          </cell>
          <cell r="AA343">
            <v>7.0000000000000001E-3</v>
          </cell>
          <cell r="AB343">
            <v>6.0000000000000001E-3</v>
          </cell>
          <cell r="AC343">
            <v>8.0000000000000002E-3</v>
          </cell>
        </row>
        <row r="344">
          <cell r="C344">
            <v>0.97099999999999997</v>
          </cell>
          <cell r="D344">
            <v>2.9000000000000001E-2</v>
          </cell>
          <cell r="E344">
            <v>0.26400000000000001</v>
          </cell>
          <cell r="F344">
            <v>0.72699999999999998</v>
          </cell>
          <cell r="G344">
            <v>0.01</v>
          </cell>
          <cell r="H344">
            <v>0.22800000000000001</v>
          </cell>
          <cell r="I344">
            <v>6.3E-2</v>
          </cell>
          <cell r="J344">
            <v>0.70299999999999996</v>
          </cell>
          <cell r="K344">
            <v>7.0000000000000001E-3</v>
          </cell>
          <cell r="L344">
            <v>5.5E-2</v>
          </cell>
          <cell r="M344">
            <v>1.6E-2</v>
          </cell>
          <cell r="N344">
            <v>0.91700000000000004</v>
          </cell>
          <cell r="O344">
            <v>8.0000000000000002E-3</v>
          </cell>
          <cell r="P344">
            <v>5.0000000000000001E-3</v>
          </cell>
          <cell r="Q344">
            <v>0.23300000000000001</v>
          </cell>
          <cell r="R344">
            <v>3.6999999999999998E-2</v>
          </cell>
          <cell r="S344">
            <v>2.9000000000000001E-2</v>
          </cell>
          <cell r="T344">
            <v>0.68400000000000005</v>
          </cell>
          <cell r="U344">
            <v>5.0000000000000001E-3</v>
          </cell>
          <cell r="V344">
            <v>1.2999999999999999E-2</v>
          </cell>
          <cell r="W344">
            <v>4.4999999999999998E-2</v>
          </cell>
          <cell r="X344">
            <v>1.2999999999999999E-2</v>
          </cell>
          <cell r="Y344">
            <v>0.92100000000000004</v>
          </cell>
          <cell r="Z344">
            <v>7.0000000000000001E-3</v>
          </cell>
          <cell r="AA344">
            <v>3.0000000000000001E-3</v>
          </cell>
          <cell r="AB344">
            <v>5.0000000000000001E-3</v>
          </cell>
          <cell r="AC344">
            <v>6.0000000000000001E-3</v>
          </cell>
        </row>
        <row r="345">
          <cell r="C345">
            <v>0.20699999999999999</v>
          </cell>
          <cell r="D345">
            <v>0.79300000000000004</v>
          </cell>
          <cell r="E345">
            <v>2.9000000000000001E-2</v>
          </cell>
          <cell r="F345">
            <v>0.52400000000000002</v>
          </cell>
          <cell r="G345">
            <v>0.44700000000000001</v>
          </cell>
          <cell r="H345">
            <v>1.4999999999999999E-2</v>
          </cell>
          <cell r="I345">
            <v>8.0000000000000002E-3</v>
          </cell>
          <cell r="J345">
            <v>0.95</v>
          </cell>
          <cell r="K345">
            <v>2.5999999999999999E-2</v>
          </cell>
          <cell r="L345">
            <v>1.0999999999999999E-2</v>
          </cell>
          <cell r="M345">
            <v>7.0000000000000001E-3</v>
          </cell>
          <cell r="N345">
            <v>0.94399999999999995</v>
          </cell>
          <cell r="O345">
            <v>2.1999999999999999E-2</v>
          </cell>
          <cell r="P345">
            <v>1.4999999999999999E-2</v>
          </cell>
          <cell r="Q345">
            <v>1.4E-2</v>
          </cell>
          <cell r="R345">
            <v>8.0000000000000002E-3</v>
          </cell>
          <cell r="S345">
            <v>0.59199999999999997</v>
          </cell>
          <cell r="T345">
            <v>0.33400000000000002</v>
          </cell>
          <cell r="U345">
            <v>2.5000000000000001E-2</v>
          </cell>
          <cell r="V345">
            <v>2.8000000000000001E-2</v>
          </cell>
          <cell r="W345">
            <v>0.01</v>
          </cell>
          <cell r="X345">
            <v>7.0000000000000001E-3</v>
          </cell>
          <cell r="Y345">
            <v>0.91700000000000004</v>
          </cell>
          <cell r="Z345">
            <v>0.02</v>
          </cell>
          <cell r="AA345">
            <v>1.6E-2</v>
          </cell>
          <cell r="AB345">
            <v>1.4E-2</v>
          </cell>
          <cell r="AC345">
            <v>1.6E-2</v>
          </cell>
        </row>
        <row r="346">
          <cell r="C346">
            <v>0.60299999999999998</v>
          </cell>
          <cell r="D346">
            <v>0.39700000000000002</v>
          </cell>
          <cell r="E346">
            <v>3.6999999999999998E-2</v>
          </cell>
          <cell r="F346">
            <v>0.93</v>
          </cell>
          <cell r="G346">
            <v>3.3000000000000002E-2</v>
          </cell>
          <cell r="H346">
            <v>1.6E-2</v>
          </cell>
          <cell r="I346">
            <v>6.0000000000000001E-3</v>
          </cell>
          <cell r="J346">
            <v>0.97</v>
          </cell>
          <cell r="K346">
            <v>8.0000000000000002E-3</v>
          </cell>
          <cell r="L346">
            <v>1.0999999999999999E-2</v>
          </cell>
          <cell r="M346">
            <v>6.0000000000000001E-3</v>
          </cell>
          <cell r="N346">
            <v>0.95</v>
          </cell>
          <cell r="O346">
            <v>2.5000000000000001E-2</v>
          </cell>
          <cell r="P346">
            <v>8.0000000000000002E-3</v>
          </cell>
          <cell r="Q346">
            <v>1.2999999999999999E-2</v>
          </cell>
          <cell r="R346">
            <v>5.0000000000000001E-3</v>
          </cell>
          <cell r="S346">
            <v>0.04</v>
          </cell>
          <cell r="T346">
            <v>0.92700000000000005</v>
          </cell>
          <cell r="U346">
            <v>0.01</v>
          </cell>
          <cell r="V346">
            <v>5.0000000000000001E-3</v>
          </cell>
          <cell r="W346">
            <v>8.9999999999999993E-3</v>
          </cell>
          <cell r="X346">
            <v>5.0000000000000001E-3</v>
          </cell>
          <cell r="Y346">
            <v>0.94399999999999995</v>
          </cell>
          <cell r="Z346">
            <v>1.7999999999999999E-2</v>
          </cell>
          <cell r="AA346">
            <v>7.0000000000000001E-3</v>
          </cell>
          <cell r="AB346">
            <v>1.2999999999999999E-2</v>
          </cell>
          <cell r="AC346">
            <v>4.0000000000000001E-3</v>
          </cell>
        </row>
        <row r="347">
          <cell r="C347">
            <v>0.56200000000000006</v>
          </cell>
          <cell r="D347">
            <v>0.438</v>
          </cell>
          <cell r="E347">
            <v>8.0000000000000002E-3</v>
          </cell>
          <cell r="F347">
            <v>0.97</v>
          </cell>
          <cell r="G347">
            <v>2.1999999999999999E-2</v>
          </cell>
          <cell r="H347">
            <v>7.0000000000000001E-3</v>
          </cell>
          <cell r="I347">
            <v>2.4E-2</v>
          </cell>
          <cell r="J347">
            <v>0.95599999999999996</v>
          </cell>
          <cell r="K347">
            <v>1.2999999999999999E-2</v>
          </cell>
          <cell r="L347">
            <v>6.0000000000000001E-3</v>
          </cell>
          <cell r="M347">
            <v>1.2E-2</v>
          </cell>
          <cell r="N347">
            <v>0.96299999999999997</v>
          </cell>
          <cell r="O347">
            <v>1.2E-2</v>
          </cell>
          <cell r="P347">
            <v>7.0000000000000001E-3</v>
          </cell>
          <cell r="Q347">
            <v>7.0000000000000001E-3</v>
          </cell>
          <cell r="R347">
            <v>2.8000000000000001E-2</v>
          </cell>
          <cell r="S347">
            <v>0.47899999999999998</v>
          </cell>
          <cell r="T347">
            <v>0.45400000000000001</v>
          </cell>
          <cell r="U347">
            <v>8.9999999999999993E-3</v>
          </cell>
          <cell r="V347">
            <v>2.4E-2</v>
          </cell>
          <cell r="W347">
            <v>5.0000000000000001E-3</v>
          </cell>
          <cell r="X347">
            <v>1.0999999999999999E-2</v>
          </cell>
          <cell r="Y347">
            <v>0.95199999999999996</v>
          </cell>
          <cell r="Z347">
            <v>1.0999999999999999E-2</v>
          </cell>
          <cell r="AA347">
            <v>5.0000000000000001E-3</v>
          </cell>
          <cell r="AB347">
            <v>6.0000000000000001E-3</v>
          </cell>
          <cell r="AC347">
            <v>8.9999999999999993E-3</v>
          </cell>
        </row>
        <row r="348">
          <cell r="C348">
            <v>0.66900000000000004</v>
          </cell>
          <cell r="D348">
            <v>0.33100000000000002</v>
          </cell>
          <cell r="E348">
            <v>8.9999999999999993E-3</v>
          </cell>
          <cell r="F348">
            <v>0.98</v>
          </cell>
          <cell r="G348">
            <v>1.0999999999999999E-2</v>
          </cell>
          <cell r="H348">
            <v>0.01</v>
          </cell>
          <cell r="I348">
            <v>1.6E-2</v>
          </cell>
          <cell r="J348">
            <v>0.96799999999999997</v>
          </cell>
          <cell r="K348">
            <v>6.0000000000000001E-3</v>
          </cell>
          <cell r="L348">
            <v>8.0000000000000002E-3</v>
          </cell>
          <cell r="M348">
            <v>0.01</v>
          </cell>
          <cell r="N348">
            <v>0.96799999999999997</v>
          </cell>
          <cell r="O348">
            <v>0.01</v>
          </cell>
          <cell r="P348">
            <v>5.0000000000000001E-3</v>
          </cell>
          <cell r="Q348">
            <v>8.0000000000000002E-3</v>
          </cell>
          <cell r="R348">
            <v>1.6E-2</v>
          </cell>
          <cell r="S348">
            <v>0.63</v>
          </cell>
          <cell r="T348">
            <v>0.33200000000000002</v>
          </cell>
          <cell r="U348">
            <v>8.0000000000000002E-3</v>
          </cell>
          <cell r="V348">
            <v>6.0000000000000001E-3</v>
          </cell>
          <cell r="W348">
            <v>6.0000000000000001E-3</v>
          </cell>
          <cell r="X348">
            <v>8.0000000000000002E-3</v>
          </cell>
          <cell r="Y348">
            <v>0.96399999999999997</v>
          </cell>
          <cell r="Z348">
            <v>8.0000000000000002E-3</v>
          </cell>
          <cell r="AA348">
            <v>4.0000000000000001E-3</v>
          </cell>
          <cell r="AB348">
            <v>5.0000000000000001E-3</v>
          </cell>
          <cell r="AC348">
            <v>4.0000000000000001E-3</v>
          </cell>
        </row>
        <row r="349">
          <cell r="C349">
            <v>0.81599999999999995</v>
          </cell>
          <cell r="D349">
            <v>0.184</v>
          </cell>
          <cell r="E349">
            <v>0.01</v>
          </cell>
          <cell r="F349">
            <v>0.97099999999999997</v>
          </cell>
          <cell r="G349">
            <v>1.9E-2</v>
          </cell>
          <cell r="H349">
            <v>1.2E-2</v>
          </cell>
          <cell r="I349">
            <v>0.15</v>
          </cell>
          <cell r="J349">
            <v>0.81899999999999995</v>
          </cell>
          <cell r="K349">
            <v>1.9E-2</v>
          </cell>
          <cell r="L349">
            <v>0.01</v>
          </cell>
          <cell r="M349">
            <v>0.124</v>
          </cell>
          <cell r="N349">
            <v>0.80300000000000005</v>
          </cell>
          <cell r="O349">
            <v>5.0999999999999997E-2</v>
          </cell>
          <cell r="P349">
            <v>1.2999999999999999E-2</v>
          </cell>
          <cell r="Q349">
            <v>8.9999999999999993E-3</v>
          </cell>
          <cell r="R349">
            <v>7.3999999999999996E-2</v>
          </cell>
          <cell r="S349">
            <v>2.7E-2</v>
          </cell>
          <cell r="T349">
            <v>0.87</v>
          </cell>
          <cell r="U349">
            <v>1.2999999999999999E-2</v>
          </cell>
          <cell r="V349">
            <v>8.0000000000000002E-3</v>
          </cell>
          <cell r="W349">
            <v>8.9999999999999993E-3</v>
          </cell>
          <cell r="X349">
            <v>0.106</v>
          </cell>
          <cell r="Y349">
            <v>0.80700000000000005</v>
          </cell>
          <cell r="Z349">
            <v>3.6999999999999998E-2</v>
          </cell>
          <cell r="AA349">
            <v>1.4999999999999999E-2</v>
          </cell>
          <cell r="AB349">
            <v>0.02</v>
          </cell>
          <cell r="AC349">
            <v>8.0000000000000002E-3</v>
          </cell>
        </row>
        <row r="350">
          <cell r="C350">
            <v>0.80600000000000005</v>
          </cell>
          <cell r="D350">
            <v>0.19400000000000001</v>
          </cell>
          <cell r="E350">
            <v>1.7999999999999999E-2</v>
          </cell>
          <cell r="F350">
            <v>0.96499999999999997</v>
          </cell>
          <cell r="G350">
            <v>1.7999999999999999E-2</v>
          </cell>
          <cell r="H350">
            <v>2.5999999999999999E-2</v>
          </cell>
          <cell r="I350">
            <v>9.9000000000000005E-2</v>
          </cell>
          <cell r="J350">
            <v>0.86199999999999999</v>
          </cell>
          <cell r="K350">
            <v>1.2999999999999999E-2</v>
          </cell>
          <cell r="L350">
            <v>1.0999999999999999E-2</v>
          </cell>
          <cell r="M350">
            <v>5.5E-2</v>
          </cell>
          <cell r="N350">
            <v>0.90600000000000003</v>
          </cell>
          <cell r="O350">
            <v>2.1000000000000001E-2</v>
          </cell>
          <cell r="P350">
            <v>7.0000000000000001E-3</v>
          </cell>
          <cell r="Q350">
            <v>1.2999999999999999E-2</v>
          </cell>
          <cell r="R350">
            <v>5.2999999999999999E-2</v>
          </cell>
          <cell r="S350">
            <v>0.70699999999999996</v>
          </cell>
          <cell r="T350">
            <v>0.20899999999999999</v>
          </cell>
          <cell r="U350">
            <v>7.0000000000000001E-3</v>
          </cell>
          <cell r="V350">
            <v>1.2E-2</v>
          </cell>
          <cell r="W350">
            <v>0.01</v>
          </cell>
          <cell r="X350">
            <v>0.05</v>
          </cell>
          <cell r="Y350">
            <v>0.89600000000000002</v>
          </cell>
          <cell r="Z350">
            <v>2.1000000000000001E-2</v>
          </cell>
          <cell r="AA350">
            <v>6.0000000000000001E-3</v>
          </cell>
          <cell r="AB350">
            <v>6.0000000000000001E-3</v>
          </cell>
          <cell r="AC350">
            <v>1.0999999999999999E-2</v>
          </cell>
        </row>
        <row r="351">
          <cell r="C351">
            <v>0.88900000000000001</v>
          </cell>
          <cell r="D351">
            <v>0.111</v>
          </cell>
          <cell r="E351">
            <v>1.2E-2</v>
          </cell>
          <cell r="F351">
            <v>0.97699999999999998</v>
          </cell>
          <cell r="G351">
            <v>1.0999999999999999E-2</v>
          </cell>
          <cell r="H351">
            <v>1.4999999999999999E-2</v>
          </cell>
          <cell r="I351">
            <v>8.2000000000000003E-2</v>
          </cell>
          <cell r="J351">
            <v>0.89300000000000002</v>
          </cell>
          <cell r="K351">
            <v>8.9999999999999993E-3</v>
          </cell>
          <cell r="L351">
            <v>0.01</v>
          </cell>
          <cell r="M351">
            <v>2.7E-2</v>
          </cell>
          <cell r="N351">
            <v>0.94099999999999995</v>
          </cell>
          <cell r="O351">
            <v>1.6E-2</v>
          </cell>
          <cell r="P351">
            <v>7.0000000000000001E-3</v>
          </cell>
          <cell r="Q351">
            <v>0.01</v>
          </cell>
          <cell r="R351">
            <v>2.4E-2</v>
          </cell>
          <cell r="S351">
            <v>0.01</v>
          </cell>
          <cell r="T351">
            <v>0.94399999999999995</v>
          </cell>
          <cell r="U351">
            <v>6.0000000000000001E-3</v>
          </cell>
          <cell r="V351">
            <v>6.0000000000000001E-3</v>
          </cell>
          <cell r="W351">
            <v>8.0000000000000002E-3</v>
          </cell>
          <cell r="X351">
            <v>0.02</v>
          </cell>
          <cell r="Y351">
            <v>0.94099999999999995</v>
          </cell>
          <cell r="Z351">
            <v>1.2E-2</v>
          </cell>
          <cell r="AA351">
            <v>6.0000000000000001E-3</v>
          </cell>
          <cell r="AB351">
            <v>7.0000000000000001E-3</v>
          </cell>
          <cell r="AC351">
            <v>6.0000000000000001E-3</v>
          </cell>
        </row>
        <row r="352">
          <cell r="C352">
            <v>0.79200000000000004</v>
          </cell>
          <cell r="D352">
            <v>0.20799999999999999</v>
          </cell>
          <cell r="E352">
            <v>1.2E-2</v>
          </cell>
          <cell r="F352">
            <v>0.97399999999999998</v>
          </cell>
          <cell r="G352">
            <v>1.4E-2</v>
          </cell>
          <cell r="H352">
            <v>1.4999999999999999E-2</v>
          </cell>
          <cell r="I352">
            <v>7.3999999999999996E-2</v>
          </cell>
          <cell r="J352">
            <v>0.89800000000000002</v>
          </cell>
          <cell r="K352">
            <v>1.2999999999999999E-2</v>
          </cell>
          <cell r="L352">
            <v>8.0000000000000002E-3</v>
          </cell>
          <cell r="M352">
            <v>2.3E-2</v>
          </cell>
          <cell r="N352">
            <v>0.95399999999999996</v>
          </cell>
          <cell r="O352">
            <v>8.0000000000000002E-3</v>
          </cell>
          <cell r="P352">
            <v>7.0000000000000001E-3</v>
          </cell>
          <cell r="Q352">
            <v>1.4E-2</v>
          </cell>
          <cell r="R352">
            <v>3.6999999999999998E-2</v>
          </cell>
          <cell r="S352">
            <v>1.6E-2</v>
          </cell>
          <cell r="T352">
            <v>0.91800000000000004</v>
          </cell>
          <cell r="U352">
            <v>8.9999999999999993E-3</v>
          </cell>
          <cell r="V352">
            <v>5.0000000000000001E-3</v>
          </cell>
          <cell r="W352">
            <v>6.0000000000000001E-3</v>
          </cell>
          <cell r="X352">
            <v>1.7000000000000001E-2</v>
          </cell>
          <cell r="Y352">
            <v>0.95299999999999996</v>
          </cell>
          <cell r="Z352">
            <v>6.0000000000000001E-3</v>
          </cell>
          <cell r="AA352">
            <v>4.0000000000000001E-3</v>
          </cell>
          <cell r="AB352">
            <v>0.01</v>
          </cell>
          <cell r="AC352">
            <v>4.0000000000000001E-3</v>
          </cell>
        </row>
        <row r="353">
          <cell r="C353">
            <v>0.57599999999999996</v>
          </cell>
          <cell r="D353">
            <v>0.42399999999999999</v>
          </cell>
          <cell r="E353">
            <v>1.2999999999999999E-2</v>
          </cell>
          <cell r="F353">
            <v>0.94599999999999995</v>
          </cell>
          <cell r="G353">
            <v>4.1000000000000002E-2</v>
          </cell>
          <cell r="H353">
            <v>1.0999999999999999E-2</v>
          </cell>
          <cell r="I353">
            <v>5.0999999999999997E-2</v>
          </cell>
          <cell r="J353">
            <v>0.91</v>
          </cell>
          <cell r="K353">
            <v>2.8000000000000001E-2</v>
          </cell>
          <cell r="L353">
            <v>7.0000000000000001E-3</v>
          </cell>
          <cell r="M353">
            <v>3.1E-2</v>
          </cell>
          <cell r="N353">
            <v>0.93700000000000006</v>
          </cell>
          <cell r="O353">
            <v>1.4E-2</v>
          </cell>
          <cell r="P353">
            <v>1.0999999999999999E-2</v>
          </cell>
          <cell r="Q353">
            <v>0.01</v>
          </cell>
          <cell r="R353">
            <v>5.0999999999999997E-2</v>
          </cell>
          <cell r="S353">
            <v>7.8E-2</v>
          </cell>
          <cell r="T353">
            <v>0.81399999999999995</v>
          </cell>
          <cell r="U353">
            <v>1.2999999999999999E-2</v>
          </cell>
          <cell r="V353">
            <v>3.4000000000000002E-2</v>
          </cell>
          <cell r="W353">
            <v>6.0000000000000001E-3</v>
          </cell>
          <cell r="X353">
            <v>2.7E-2</v>
          </cell>
          <cell r="Y353">
            <v>0.92600000000000005</v>
          </cell>
          <cell r="Z353">
            <v>1.0999999999999999E-2</v>
          </cell>
          <cell r="AA353">
            <v>7.0000000000000001E-3</v>
          </cell>
          <cell r="AB353">
            <v>8.0000000000000002E-3</v>
          </cell>
          <cell r="AC353">
            <v>1.4E-2</v>
          </cell>
        </row>
        <row r="354">
          <cell r="C354">
            <v>0.69599999999999995</v>
          </cell>
          <cell r="D354">
            <v>0.30399999999999999</v>
          </cell>
          <cell r="E354">
            <v>0.01</v>
          </cell>
          <cell r="F354">
            <v>0.98299999999999998</v>
          </cell>
          <cell r="G354">
            <v>8.0000000000000002E-3</v>
          </cell>
          <cell r="H354">
            <v>1.4E-2</v>
          </cell>
          <cell r="I354">
            <v>5.6000000000000001E-2</v>
          </cell>
          <cell r="J354">
            <v>0.92300000000000004</v>
          </cell>
          <cell r="K354">
            <v>7.0000000000000001E-3</v>
          </cell>
          <cell r="L354">
            <v>1.2999999999999999E-2</v>
          </cell>
          <cell r="M354">
            <v>4.2999999999999997E-2</v>
          </cell>
          <cell r="N354">
            <v>0.92800000000000005</v>
          </cell>
          <cell r="O354">
            <v>0.01</v>
          </cell>
          <cell r="P354">
            <v>6.0000000000000001E-3</v>
          </cell>
          <cell r="Q354">
            <v>0.01</v>
          </cell>
          <cell r="R354">
            <v>2.4E-2</v>
          </cell>
          <cell r="S354">
            <v>1.0999999999999999E-2</v>
          </cell>
          <cell r="T354">
            <v>0.94</v>
          </cell>
          <cell r="U354">
            <v>5.0000000000000001E-3</v>
          </cell>
          <cell r="V354">
            <v>0.01</v>
          </cell>
          <cell r="W354">
            <v>0.01</v>
          </cell>
          <cell r="X354">
            <v>3.3000000000000002E-2</v>
          </cell>
          <cell r="Y354">
            <v>0.93200000000000005</v>
          </cell>
          <cell r="Z354">
            <v>8.0000000000000002E-3</v>
          </cell>
          <cell r="AA354">
            <v>5.0000000000000001E-3</v>
          </cell>
          <cell r="AB354">
            <v>7.0000000000000001E-3</v>
          </cell>
          <cell r="AC354">
            <v>5.0000000000000001E-3</v>
          </cell>
        </row>
        <row r="355">
          <cell r="C355">
            <v>0.27400000000000002</v>
          </cell>
          <cell r="D355">
            <v>0.72599999999999998</v>
          </cell>
          <cell r="E355">
            <v>8.0000000000000002E-3</v>
          </cell>
          <cell r="F355">
            <v>0.96899999999999997</v>
          </cell>
          <cell r="G355">
            <v>2.4E-2</v>
          </cell>
          <cell r="H355">
            <v>6.0000000000000001E-3</v>
          </cell>
          <cell r="I355">
            <v>8.9999999999999993E-3</v>
          </cell>
          <cell r="J355">
            <v>0.97699999999999998</v>
          </cell>
          <cell r="K355">
            <v>8.0000000000000002E-3</v>
          </cell>
          <cell r="L355">
            <v>4.0000000000000001E-3</v>
          </cell>
          <cell r="M355">
            <v>6.0000000000000001E-3</v>
          </cell>
          <cell r="N355">
            <v>0.97499999999999998</v>
          </cell>
          <cell r="O355">
            <v>8.9999999999999993E-3</v>
          </cell>
          <cell r="P355">
            <v>6.0000000000000001E-3</v>
          </cell>
          <cell r="Q355">
            <v>6.0000000000000001E-3</v>
          </cell>
          <cell r="R355">
            <v>8.9999999999999993E-3</v>
          </cell>
          <cell r="S355">
            <v>7.4999999999999997E-2</v>
          </cell>
          <cell r="T355">
            <v>0.89600000000000002</v>
          </cell>
          <cell r="U355">
            <v>8.9999999999999993E-3</v>
          </cell>
          <cell r="V355">
            <v>5.0000000000000001E-3</v>
          </cell>
          <cell r="W355">
            <v>4.0000000000000001E-3</v>
          </cell>
          <cell r="X355">
            <v>5.0000000000000001E-3</v>
          </cell>
          <cell r="Y355">
            <v>0.96899999999999997</v>
          </cell>
          <cell r="Z355">
            <v>7.0000000000000001E-3</v>
          </cell>
          <cell r="AA355">
            <v>6.0000000000000001E-3</v>
          </cell>
          <cell r="AB355">
            <v>5.0000000000000001E-3</v>
          </cell>
          <cell r="AC355">
            <v>4.0000000000000001E-3</v>
          </cell>
        </row>
        <row r="356">
          <cell r="C356">
            <v>0.29799999999999999</v>
          </cell>
          <cell r="D356">
            <v>0.70199999999999996</v>
          </cell>
          <cell r="E356">
            <v>2.5000000000000001E-2</v>
          </cell>
          <cell r="F356">
            <v>0.83</v>
          </cell>
          <cell r="G356">
            <v>0.14499999999999999</v>
          </cell>
          <cell r="H356">
            <v>1.4E-2</v>
          </cell>
          <cell r="I356">
            <v>1.2E-2</v>
          </cell>
          <cell r="J356">
            <v>0.94699999999999995</v>
          </cell>
          <cell r="K356">
            <v>2.7E-2</v>
          </cell>
          <cell r="L356">
            <v>7.0000000000000001E-3</v>
          </cell>
          <cell r="M356">
            <v>6.0000000000000001E-3</v>
          </cell>
          <cell r="N356">
            <v>0.97</v>
          </cell>
          <cell r="O356">
            <v>7.0000000000000001E-3</v>
          </cell>
          <cell r="P356">
            <v>8.9999999999999993E-3</v>
          </cell>
          <cell r="Q356">
            <v>7.0000000000000001E-3</v>
          </cell>
          <cell r="R356">
            <v>7.0000000000000001E-3</v>
          </cell>
          <cell r="S356">
            <v>0.73399999999999999</v>
          </cell>
          <cell r="T356">
            <v>0.23100000000000001</v>
          </cell>
          <cell r="U356">
            <v>1.2999999999999999E-2</v>
          </cell>
          <cell r="V356">
            <v>8.0000000000000002E-3</v>
          </cell>
          <cell r="W356">
            <v>6.0000000000000001E-3</v>
          </cell>
          <cell r="X356">
            <v>6.0000000000000001E-3</v>
          </cell>
          <cell r="Y356">
            <v>0.95299999999999996</v>
          </cell>
          <cell r="Z356">
            <v>7.0000000000000001E-3</v>
          </cell>
          <cell r="AA356">
            <v>1.7000000000000001E-2</v>
          </cell>
          <cell r="AB356">
            <v>5.0000000000000001E-3</v>
          </cell>
          <cell r="AC356">
            <v>6.0000000000000001E-3</v>
          </cell>
        </row>
        <row r="357">
          <cell r="C357">
            <v>0.95199999999999996</v>
          </cell>
          <cell r="D357">
            <v>4.8000000000000001E-2</v>
          </cell>
          <cell r="E357">
            <v>1.0999999999999999E-2</v>
          </cell>
          <cell r="F357">
            <v>0.98199999999999998</v>
          </cell>
          <cell r="G357">
            <v>7.0000000000000001E-3</v>
          </cell>
          <cell r="H357">
            <v>1.4E-2</v>
          </cell>
          <cell r="I357">
            <v>0.14399999999999999</v>
          </cell>
          <cell r="J357">
            <v>0.83499999999999996</v>
          </cell>
          <cell r="K357">
            <v>8.0000000000000002E-3</v>
          </cell>
          <cell r="L357">
            <v>8.9999999999999993E-3</v>
          </cell>
          <cell r="M357">
            <v>0.08</v>
          </cell>
          <cell r="N357">
            <v>0.89100000000000001</v>
          </cell>
          <cell r="O357">
            <v>1.4999999999999999E-2</v>
          </cell>
          <cell r="P357">
            <v>5.0000000000000001E-3</v>
          </cell>
          <cell r="Q357">
            <v>1.2E-2</v>
          </cell>
          <cell r="R357">
            <v>0.14299999999999999</v>
          </cell>
          <cell r="S357">
            <v>0.307</v>
          </cell>
          <cell r="T357">
            <v>0.52400000000000002</v>
          </cell>
          <cell r="U357">
            <v>7.0000000000000001E-3</v>
          </cell>
          <cell r="V357">
            <v>8.0000000000000002E-3</v>
          </cell>
          <cell r="W357">
            <v>7.0000000000000001E-3</v>
          </cell>
          <cell r="X357">
            <v>6.0999999999999999E-2</v>
          </cell>
          <cell r="Y357">
            <v>0.90500000000000003</v>
          </cell>
          <cell r="Z357">
            <v>1.2E-2</v>
          </cell>
          <cell r="AA357">
            <v>5.0000000000000001E-3</v>
          </cell>
          <cell r="AB357">
            <v>5.0000000000000001E-3</v>
          </cell>
          <cell r="AC357">
            <v>5.0000000000000001E-3</v>
          </cell>
        </row>
        <row r="358">
          <cell r="C358">
            <v>0.873</v>
          </cell>
          <cell r="D358">
            <v>0.127</v>
          </cell>
          <cell r="E358">
            <v>0.104</v>
          </cell>
          <cell r="F358">
            <v>0.86699999999999999</v>
          </cell>
          <cell r="G358">
            <v>2.9000000000000001E-2</v>
          </cell>
          <cell r="H358">
            <v>0.18099999999999999</v>
          </cell>
          <cell r="I358">
            <v>0.16400000000000001</v>
          </cell>
          <cell r="J358">
            <v>0.61899999999999999</v>
          </cell>
          <cell r="K358">
            <v>3.5999999999999997E-2</v>
          </cell>
          <cell r="L358">
            <v>0.05</v>
          </cell>
          <cell r="M358">
            <v>3.5999999999999997E-2</v>
          </cell>
          <cell r="N358">
            <v>0.89800000000000002</v>
          </cell>
          <cell r="O358">
            <v>8.0000000000000002E-3</v>
          </cell>
          <cell r="P358">
            <v>8.0000000000000002E-3</v>
          </cell>
          <cell r="Q358">
            <v>0.10199999999999999</v>
          </cell>
          <cell r="R358">
            <v>9.2999999999999999E-2</v>
          </cell>
          <cell r="S358">
            <v>0.52900000000000003</v>
          </cell>
          <cell r="T358">
            <v>0.23499999999999999</v>
          </cell>
          <cell r="U358">
            <v>1.6E-2</v>
          </cell>
          <cell r="V358">
            <v>2.5000000000000001E-2</v>
          </cell>
          <cell r="W358">
            <v>4.1000000000000002E-2</v>
          </cell>
          <cell r="X358">
            <v>3.1E-2</v>
          </cell>
          <cell r="Y358">
            <v>0.9</v>
          </cell>
          <cell r="Z358">
            <v>6.0000000000000001E-3</v>
          </cell>
          <cell r="AA358">
            <v>6.0000000000000001E-3</v>
          </cell>
          <cell r="AB358">
            <v>7.0000000000000001E-3</v>
          </cell>
          <cell r="AC358">
            <v>0.01</v>
          </cell>
        </row>
        <row r="359">
          <cell r="C359">
            <v>0.94799999999999995</v>
          </cell>
          <cell r="D359">
            <v>5.1999999999999998E-2</v>
          </cell>
          <cell r="E359">
            <v>1.2E-2</v>
          </cell>
          <cell r="F359">
            <v>0.98199999999999998</v>
          </cell>
          <cell r="G359">
            <v>6.0000000000000001E-3</v>
          </cell>
          <cell r="H359">
            <v>1.6E-2</v>
          </cell>
          <cell r="I359">
            <v>0.13600000000000001</v>
          </cell>
          <cell r="J359">
            <v>0.84199999999999997</v>
          </cell>
          <cell r="K359">
            <v>6.0000000000000001E-3</v>
          </cell>
          <cell r="L359">
            <v>1.2E-2</v>
          </cell>
          <cell r="M359">
            <v>7.1999999999999995E-2</v>
          </cell>
          <cell r="N359">
            <v>0.88</v>
          </cell>
          <cell r="O359">
            <v>3.1E-2</v>
          </cell>
          <cell r="P359">
            <v>5.0000000000000001E-3</v>
          </cell>
          <cell r="Q359">
            <v>0.01</v>
          </cell>
          <cell r="R359">
            <v>3.7999999999999999E-2</v>
          </cell>
          <cell r="S359">
            <v>1.0999999999999999E-2</v>
          </cell>
          <cell r="T359">
            <v>0.93200000000000005</v>
          </cell>
          <cell r="U359">
            <v>5.0000000000000001E-3</v>
          </cell>
          <cell r="V359">
            <v>4.0000000000000001E-3</v>
          </cell>
          <cell r="W359">
            <v>8.9999999999999993E-3</v>
          </cell>
          <cell r="X359">
            <v>4.5999999999999999E-2</v>
          </cell>
          <cell r="Y359">
            <v>0.91300000000000003</v>
          </cell>
          <cell r="Z359">
            <v>1.9E-2</v>
          </cell>
          <cell r="AA359">
            <v>4.0000000000000001E-3</v>
          </cell>
          <cell r="AB359">
            <v>6.0000000000000001E-3</v>
          </cell>
          <cell r="AC359">
            <v>4.0000000000000001E-3</v>
          </cell>
        </row>
        <row r="360">
          <cell r="C360">
            <v>0.61</v>
          </cell>
          <cell r="D360">
            <v>0.39</v>
          </cell>
          <cell r="E360">
            <v>8.0000000000000002E-3</v>
          </cell>
          <cell r="F360">
            <v>0.97099999999999997</v>
          </cell>
          <cell r="G360">
            <v>2.1000000000000001E-2</v>
          </cell>
          <cell r="H360">
            <v>0.01</v>
          </cell>
          <cell r="I360">
            <v>0.104</v>
          </cell>
          <cell r="J360">
            <v>0.86299999999999999</v>
          </cell>
          <cell r="K360">
            <v>2.4E-2</v>
          </cell>
          <cell r="L360">
            <v>0.01</v>
          </cell>
          <cell r="M360">
            <v>0.186</v>
          </cell>
          <cell r="N360">
            <v>0.72799999999999998</v>
          </cell>
          <cell r="O360">
            <v>5.6000000000000001E-2</v>
          </cell>
          <cell r="P360">
            <v>2.1000000000000001E-2</v>
          </cell>
          <cell r="Q360">
            <v>8.9999999999999993E-3</v>
          </cell>
          <cell r="R360">
            <v>0.16400000000000001</v>
          </cell>
          <cell r="S360">
            <v>0.222</v>
          </cell>
          <cell r="T360">
            <v>0.55100000000000005</v>
          </cell>
          <cell r="U360">
            <v>1.7999999999999999E-2</v>
          </cell>
          <cell r="V360">
            <v>3.5000000000000003E-2</v>
          </cell>
          <cell r="W360">
            <v>8.0000000000000002E-3</v>
          </cell>
          <cell r="X360">
            <v>0.16500000000000001</v>
          </cell>
          <cell r="Y360">
            <v>0.72599999999999998</v>
          </cell>
          <cell r="Z360">
            <v>5.0999999999999997E-2</v>
          </cell>
          <cell r="AA360">
            <v>1.7999999999999999E-2</v>
          </cell>
          <cell r="AB360">
            <v>0.01</v>
          </cell>
          <cell r="AC360">
            <v>2.1999999999999999E-2</v>
          </cell>
        </row>
        <row r="361">
          <cell r="C361">
            <v>0.32</v>
          </cell>
          <cell r="D361">
            <v>0.68</v>
          </cell>
          <cell r="E361">
            <v>2.1000000000000001E-2</v>
          </cell>
          <cell r="F361">
            <v>0.82899999999999996</v>
          </cell>
          <cell r="G361">
            <v>0.15</v>
          </cell>
          <cell r="H361">
            <v>1.2999999999999999E-2</v>
          </cell>
          <cell r="I361">
            <v>1.9E-2</v>
          </cell>
          <cell r="J361">
            <v>0.92900000000000005</v>
          </cell>
          <cell r="K361">
            <v>3.7999999999999999E-2</v>
          </cell>
          <cell r="L361">
            <v>6.0000000000000001E-3</v>
          </cell>
          <cell r="M361">
            <v>7.0000000000000001E-3</v>
          </cell>
          <cell r="N361">
            <v>0.97099999999999997</v>
          </cell>
          <cell r="O361">
            <v>6.0000000000000001E-3</v>
          </cell>
          <cell r="P361">
            <v>8.9999999999999993E-3</v>
          </cell>
          <cell r="Q361">
            <v>8.0000000000000002E-3</v>
          </cell>
          <cell r="R361">
            <v>8.0000000000000002E-3</v>
          </cell>
          <cell r="S361">
            <v>0.71899999999999997</v>
          </cell>
          <cell r="T361">
            <v>0.22900000000000001</v>
          </cell>
          <cell r="U361">
            <v>0.01</v>
          </cell>
          <cell r="V361">
            <v>2.7E-2</v>
          </cell>
          <cell r="W361">
            <v>6.0000000000000001E-3</v>
          </cell>
          <cell r="X361">
            <v>6.0000000000000001E-3</v>
          </cell>
          <cell r="Y361">
            <v>0.95699999999999996</v>
          </cell>
          <cell r="Z361">
            <v>5.0000000000000001E-3</v>
          </cell>
          <cell r="AA361">
            <v>7.0000000000000001E-3</v>
          </cell>
          <cell r="AB361">
            <v>7.0000000000000001E-3</v>
          </cell>
          <cell r="AC361">
            <v>1.2E-2</v>
          </cell>
        </row>
        <row r="362">
          <cell r="C362">
            <v>0.70299999999999996</v>
          </cell>
          <cell r="D362">
            <v>0.29699999999999999</v>
          </cell>
          <cell r="E362">
            <v>8.0000000000000002E-3</v>
          </cell>
          <cell r="F362">
            <v>0.98199999999999998</v>
          </cell>
          <cell r="G362">
            <v>1.0999999999999999E-2</v>
          </cell>
          <cell r="H362">
            <v>6.0000000000000001E-3</v>
          </cell>
          <cell r="I362">
            <v>8.0000000000000002E-3</v>
          </cell>
          <cell r="J362">
            <v>0.98</v>
          </cell>
          <cell r="K362">
            <v>6.0000000000000001E-3</v>
          </cell>
          <cell r="L362">
            <v>7.0000000000000001E-3</v>
          </cell>
          <cell r="M362">
            <v>7.0000000000000001E-3</v>
          </cell>
          <cell r="N362">
            <v>0.02</v>
          </cell>
          <cell r="O362">
            <v>0.96</v>
          </cell>
          <cell r="P362">
            <v>6.0000000000000001E-3</v>
          </cell>
          <cell r="Q362">
            <v>5.0000000000000001E-3</v>
          </cell>
          <cell r="R362">
            <v>7.0000000000000001E-3</v>
          </cell>
          <cell r="S362">
            <v>0.95799999999999996</v>
          </cell>
          <cell r="T362">
            <v>1.9E-2</v>
          </cell>
          <cell r="U362">
            <v>5.0000000000000001E-3</v>
          </cell>
          <cell r="V362">
            <v>7.0000000000000001E-3</v>
          </cell>
          <cell r="W362">
            <v>6.0000000000000001E-3</v>
          </cell>
          <cell r="X362">
            <v>7.0000000000000001E-3</v>
          </cell>
          <cell r="Y362">
            <v>1.6E-2</v>
          </cell>
          <cell r="Z362">
            <v>0.95299999999999996</v>
          </cell>
          <cell r="AA362">
            <v>5.0000000000000001E-3</v>
          </cell>
          <cell r="AB362">
            <v>5.0000000000000001E-3</v>
          </cell>
          <cell r="AC362">
            <v>8.0000000000000002E-3</v>
          </cell>
        </row>
        <row r="363">
          <cell r="C363">
            <v>0.44600000000000001</v>
          </cell>
          <cell r="D363">
            <v>0.55400000000000005</v>
          </cell>
          <cell r="E363">
            <v>8.0000000000000002E-3</v>
          </cell>
          <cell r="F363">
            <v>0.97499999999999998</v>
          </cell>
          <cell r="G363">
            <v>1.7000000000000001E-2</v>
          </cell>
          <cell r="H363">
            <v>6.0000000000000001E-3</v>
          </cell>
          <cell r="I363">
            <v>6.0000000000000001E-3</v>
          </cell>
          <cell r="J363">
            <v>0.98199999999999998</v>
          </cell>
          <cell r="K363">
            <v>6.0000000000000001E-3</v>
          </cell>
          <cell r="L363">
            <v>6.0000000000000001E-3</v>
          </cell>
          <cell r="M363">
            <v>6.0000000000000001E-3</v>
          </cell>
          <cell r="N363">
            <v>0.95899999999999996</v>
          </cell>
          <cell r="O363">
            <v>2.3E-2</v>
          </cell>
          <cell r="P363">
            <v>7.0000000000000001E-3</v>
          </cell>
          <cell r="Q363">
            <v>6.0000000000000001E-3</v>
          </cell>
          <cell r="R363">
            <v>5.0000000000000001E-3</v>
          </cell>
          <cell r="S363">
            <v>2.1999999999999999E-2</v>
          </cell>
          <cell r="T363">
            <v>0.95599999999999996</v>
          </cell>
          <cell r="U363">
            <v>5.0000000000000001E-3</v>
          </cell>
          <cell r="V363">
            <v>7.0000000000000001E-3</v>
          </cell>
          <cell r="W363">
            <v>5.0000000000000001E-3</v>
          </cell>
          <cell r="X363">
            <v>5.0000000000000001E-3</v>
          </cell>
          <cell r="Y363">
            <v>0.95399999999999996</v>
          </cell>
          <cell r="Z363">
            <v>1.9E-2</v>
          </cell>
          <cell r="AA363">
            <v>7.0000000000000001E-3</v>
          </cell>
          <cell r="AB363">
            <v>5.0000000000000001E-3</v>
          </cell>
          <cell r="AC363">
            <v>5.0000000000000001E-3</v>
          </cell>
        </row>
        <row r="364">
          <cell r="C364">
            <v>0.94</v>
          </cell>
          <cell r="D364">
            <v>0.06</v>
          </cell>
          <cell r="E364">
            <v>0.16900000000000001</v>
          </cell>
          <cell r="F364">
            <v>0.81499999999999995</v>
          </cell>
          <cell r="G364">
            <v>1.6E-2</v>
          </cell>
          <cell r="H364">
            <v>0.14899999999999999</v>
          </cell>
          <cell r="I364">
            <v>0.78600000000000003</v>
          </cell>
          <cell r="J364">
            <v>4.5999999999999999E-2</v>
          </cell>
          <cell r="K364">
            <v>1.9E-2</v>
          </cell>
          <cell r="L364">
            <v>0.161</v>
          </cell>
          <cell r="M364">
            <v>0.72699999999999998</v>
          </cell>
          <cell r="N364">
            <v>5.6000000000000001E-2</v>
          </cell>
          <cell r="O364">
            <v>3.6999999999999998E-2</v>
          </cell>
          <cell r="P364">
            <v>1.9E-2</v>
          </cell>
          <cell r="Q364">
            <v>0.13700000000000001</v>
          </cell>
          <cell r="R364">
            <v>0.745</v>
          </cell>
          <cell r="S364">
            <v>3.1E-2</v>
          </cell>
          <cell r="T364">
            <v>3.9E-2</v>
          </cell>
          <cell r="U364">
            <v>1.2E-2</v>
          </cell>
          <cell r="V364">
            <v>3.5999999999999997E-2</v>
          </cell>
          <cell r="W364">
            <v>0.14099999999999999</v>
          </cell>
          <cell r="X364">
            <v>0.71199999999999997</v>
          </cell>
          <cell r="Y364">
            <v>4.9000000000000002E-2</v>
          </cell>
          <cell r="Z364">
            <v>3.4000000000000002E-2</v>
          </cell>
          <cell r="AA364">
            <v>1.2E-2</v>
          </cell>
          <cell r="AB364">
            <v>1.4E-2</v>
          </cell>
          <cell r="AC364">
            <v>3.7999999999999999E-2</v>
          </cell>
        </row>
        <row r="365">
          <cell r="C365">
            <v>0.16500000000000001</v>
          </cell>
          <cell r="D365">
            <v>0.83499999999999996</v>
          </cell>
          <cell r="E365">
            <v>1.2E-2</v>
          </cell>
          <cell r="F365">
            <v>0.83299999999999996</v>
          </cell>
          <cell r="G365">
            <v>0.155</v>
          </cell>
          <cell r="H365">
            <v>1.4999999999999999E-2</v>
          </cell>
          <cell r="I365">
            <v>1.6E-2</v>
          </cell>
          <cell r="J365">
            <v>0.91700000000000004</v>
          </cell>
          <cell r="K365">
            <v>5.2999999999999999E-2</v>
          </cell>
          <cell r="L365">
            <v>1.4E-2</v>
          </cell>
          <cell r="M365">
            <v>1.7999999999999999E-2</v>
          </cell>
          <cell r="N365">
            <v>0.877</v>
          </cell>
          <cell r="O365">
            <v>0.04</v>
          </cell>
          <cell r="P365">
            <v>5.0999999999999997E-2</v>
          </cell>
          <cell r="Q365">
            <v>1.4E-2</v>
          </cell>
          <cell r="R365">
            <v>1.6E-2</v>
          </cell>
          <cell r="S365">
            <v>4.8000000000000001E-2</v>
          </cell>
          <cell r="T365">
            <v>0.82599999999999996</v>
          </cell>
          <cell r="U365">
            <v>2.3E-2</v>
          </cell>
          <cell r="V365">
            <v>7.1999999999999995E-2</v>
          </cell>
          <cell r="W365">
            <v>1.2E-2</v>
          </cell>
          <cell r="X365">
            <v>1.6E-2</v>
          </cell>
          <cell r="Y365">
            <v>0.82599999999999996</v>
          </cell>
          <cell r="Z365">
            <v>3.5000000000000003E-2</v>
          </cell>
          <cell r="AA365">
            <v>2.7E-2</v>
          </cell>
          <cell r="AB365">
            <v>2.5999999999999999E-2</v>
          </cell>
          <cell r="AC365">
            <v>5.8000000000000003E-2</v>
          </cell>
        </row>
        <row r="366">
          <cell r="C366">
            <v>7.2999999999999995E-2</v>
          </cell>
          <cell r="D366">
            <v>0.92700000000000005</v>
          </cell>
          <cell r="E366">
            <v>4.0000000000000001E-3</v>
          </cell>
          <cell r="F366">
            <v>0.97199999999999998</v>
          </cell>
          <cell r="G366">
            <v>2.4E-2</v>
          </cell>
          <cell r="H366">
            <v>4.0000000000000001E-3</v>
          </cell>
          <cell r="I366">
            <v>3.5999999999999997E-2</v>
          </cell>
          <cell r="J366">
            <v>0.93899999999999995</v>
          </cell>
          <cell r="K366">
            <v>2.1000000000000001E-2</v>
          </cell>
          <cell r="L366">
            <v>4.0000000000000001E-3</v>
          </cell>
          <cell r="M366">
            <v>0.04</v>
          </cell>
          <cell r="N366">
            <v>0.72199999999999998</v>
          </cell>
          <cell r="O366">
            <v>0.21199999999999999</v>
          </cell>
          <cell r="P366">
            <v>2.1999999999999999E-2</v>
          </cell>
          <cell r="Q366">
            <v>3.0000000000000001E-3</v>
          </cell>
          <cell r="R366">
            <v>2.5999999999999999E-2</v>
          </cell>
          <cell r="S366">
            <v>4.5999999999999999E-2</v>
          </cell>
          <cell r="T366">
            <v>0.89700000000000002</v>
          </cell>
          <cell r="U366">
            <v>0.02</v>
          </cell>
          <cell r="V366">
            <v>8.0000000000000002E-3</v>
          </cell>
          <cell r="W366">
            <v>3.0000000000000001E-3</v>
          </cell>
          <cell r="X366">
            <v>3.3000000000000002E-2</v>
          </cell>
          <cell r="Y366">
            <v>0.79400000000000004</v>
          </cell>
          <cell r="Z366">
            <v>0.11799999999999999</v>
          </cell>
          <cell r="AA366">
            <v>2.8000000000000001E-2</v>
          </cell>
          <cell r="AB366">
            <v>1.6E-2</v>
          </cell>
          <cell r="AC366">
            <v>8.0000000000000002E-3</v>
          </cell>
        </row>
        <row r="367">
          <cell r="C367">
            <v>0.56799999999999995</v>
          </cell>
          <cell r="D367">
            <v>0.432</v>
          </cell>
          <cell r="E367">
            <v>0.02</v>
          </cell>
          <cell r="F367">
            <v>0.92800000000000005</v>
          </cell>
          <cell r="G367">
            <v>5.0999999999999997E-2</v>
          </cell>
          <cell r="H367">
            <v>1.4E-2</v>
          </cell>
          <cell r="I367">
            <v>1.7000000000000001E-2</v>
          </cell>
          <cell r="J367">
            <v>0.95099999999999996</v>
          </cell>
          <cell r="K367">
            <v>1.7999999999999999E-2</v>
          </cell>
          <cell r="L367">
            <v>1.4999999999999999E-2</v>
          </cell>
          <cell r="M367">
            <v>1.2999999999999999E-2</v>
          </cell>
          <cell r="N367">
            <v>1.9E-2</v>
          </cell>
          <cell r="O367">
            <v>0.94199999999999995</v>
          </cell>
          <cell r="P367">
            <v>1.0999999999999999E-2</v>
          </cell>
          <cell r="Q367">
            <v>8.9999999999999993E-3</v>
          </cell>
          <cell r="R367">
            <v>8.0000000000000002E-3</v>
          </cell>
          <cell r="S367">
            <v>0.95899999999999996</v>
          </cell>
          <cell r="T367">
            <v>8.9999999999999993E-3</v>
          </cell>
          <cell r="U367">
            <v>0.01</v>
          </cell>
          <cell r="V367">
            <v>5.0000000000000001E-3</v>
          </cell>
          <cell r="W367">
            <v>1.2999999999999999E-2</v>
          </cell>
          <cell r="X367">
            <v>1.0999999999999999E-2</v>
          </cell>
          <cell r="Y367">
            <v>1.6E-2</v>
          </cell>
          <cell r="Z367">
            <v>0.93</v>
          </cell>
          <cell r="AA367">
            <v>1.6E-2</v>
          </cell>
          <cell r="AB367">
            <v>8.0000000000000002E-3</v>
          </cell>
          <cell r="AC367">
            <v>6.0000000000000001E-3</v>
          </cell>
        </row>
        <row r="368">
          <cell r="C368">
            <v>0.26300000000000001</v>
          </cell>
          <cell r="D368">
            <v>0.73699999999999999</v>
          </cell>
          <cell r="E368">
            <v>6.0000000000000001E-3</v>
          </cell>
          <cell r="F368">
            <v>0.89300000000000002</v>
          </cell>
          <cell r="G368">
            <v>0.10199999999999999</v>
          </cell>
          <cell r="H368">
            <v>4.0000000000000001E-3</v>
          </cell>
          <cell r="I368">
            <v>8.0000000000000002E-3</v>
          </cell>
          <cell r="J368">
            <v>0.97099999999999997</v>
          </cell>
          <cell r="K368">
            <v>1.7999999999999999E-2</v>
          </cell>
          <cell r="L368">
            <v>4.0000000000000001E-3</v>
          </cell>
          <cell r="M368">
            <v>7.0000000000000001E-3</v>
          </cell>
          <cell r="N368">
            <v>1.9E-2</v>
          </cell>
          <cell r="O368">
            <v>0.95799999999999996</v>
          </cell>
          <cell r="P368">
            <v>1.2E-2</v>
          </cell>
          <cell r="Q368">
            <v>3.0000000000000001E-3</v>
          </cell>
          <cell r="R368">
            <v>5.0000000000000001E-3</v>
          </cell>
          <cell r="S368">
            <v>0.97</v>
          </cell>
          <cell r="T368">
            <v>8.0000000000000002E-3</v>
          </cell>
          <cell r="U368">
            <v>0.01</v>
          </cell>
          <cell r="V368">
            <v>3.0000000000000001E-3</v>
          </cell>
          <cell r="W368">
            <v>4.0000000000000001E-3</v>
          </cell>
          <cell r="X368">
            <v>6.0000000000000001E-3</v>
          </cell>
          <cell r="Y368">
            <v>2.1000000000000001E-2</v>
          </cell>
          <cell r="Z368">
            <v>0.93400000000000005</v>
          </cell>
          <cell r="AA368">
            <v>2.1000000000000001E-2</v>
          </cell>
          <cell r="AB368">
            <v>1.0999999999999999E-2</v>
          </cell>
          <cell r="AC368">
            <v>4.0000000000000001E-3</v>
          </cell>
        </row>
        <row r="369">
          <cell r="C369">
            <v>0.29899999999999999</v>
          </cell>
          <cell r="D369">
            <v>0.70099999999999996</v>
          </cell>
          <cell r="E369">
            <v>8.0000000000000002E-3</v>
          </cell>
          <cell r="F369">
            <v>0.77500000000000002</v>
          </cell>
          <cell r="G369">
            <v>0.217</v>
          </cell>
          <cell r="H369">
            <v>6.0000000000000001E-3</v>
          </cell>
          <cell r="I369">
            <v>4.2000000000000003E-2</v>
          </cell>
          <cell r="J369">
            <v>0.85399999999999998</v>
          </cell>
          <cell r="K369">
            <v>9.7000000000000003E-2</v>
          </cell>
          <cell r="L369">
            <v>7.0000000000000001E-3</v>
          </cell>
          <cell r="M369">
            <v>0.03</v>
          </cell>
          <cell r="N369">
            <v>3.5999999999999997E-2</v>
          </cell>
          <cell r="O369">
            <v>0.85299999999999998</v>
          </cell>
          <cell r="P369">
            <v>7.3999999999999996E-2</v>
          </cell>
          <cell r="Q369">
            <v>6.0000000000000001E-3</v>
          </cell>
          <cell r="R369">
            <v>4.9000000000000002E-2</v>
          </cell>
          <cell r="S369">
            <v>0.66200000000000003</v>
          </cell>
          <cell r="T369">
            <v>0.16800000000000001</v>
          </cell>
          <cell r="U369">
            <v>4.4999999999999998E-2</v>
          </cell>
          <cell r="V369">
            <v>7.0000000000000007E-2</v>
          </cell>
          <cell r="W369">
            <v>6.0000000000000001E-3</v>
          </cell>
          <cell r="X369">
            <v>2.8000000000000001E-2</v>
          </cell>
          <cell r="Y369">
            <v>2.9000000000000001E-2</v>
          </cell>
          <cell r="Z369">
            <v>0.80700000000000005</v>
          </cell>
          <cell r="AA369">
            <v>1.4E-2</v>
          </cell>
          <cell r="AB369">
            <v>7.0000000000000007E-2</v>
          </cell>
          <cell r="AC369">
            <v>4.5999999999999999E-2</v>
          </cell>
        </row>
        <row r="370">
          <cell r="C370">
            <v>0.251</v>
          </cell>
          <cell r="D370">
            <v>0.749</v>
          </cell>
          <cell r="E370">
            <v>7.0000000000000001E-3</v>
          </cell>
          <cell r="F370">
            <v>0.875</v>
          </cell>
          <cell r="G370">
            <v>0.11799999999999999</v>
          </cell>
          <cell r="H370">
            <v>7.0000000000000001E-3</v>
          </cell>
          <cell r="I370">
            <v>1.4999999999999999E-2</v>
          </cell>
          <cell r="J370">
            <v>0.95199999999999996</v>
          </cell>
          <cell r="K370">
            <v>2.5999999999999999E-2</v>
          </cell>
          <cell r="L370">
            <v>8.0000000000000002E-3</v>
          </cell>
          <cell r="M370">
            <v>1.6E-2</v>
          </cell>
          <cell r="N370">
            <v>0.52600000000000002</v>
          </cell>
          <cell r="O370">
            <v>0.41299999999999998</v>
          </cell>
          <cell r="P370">
            <v>3.6999999999999998E-2</v>
          </cell>
          <cell r="Q370">
            <v>7.0000000000000001E-3</v>
          </cell>
          <cell r="R370">
            <v>1.2999999999999999E-2</v>
          </cell>
          <cell r="S370">
            <v>9.4E-2</v>
          </cell>
          <cell r="T370">
            <v>0.84099999999999997</v>
          </cell>
          <cell r="U370">
            <v>0.03</v>
          </cell>
          <cell r="V370">
            <v>1.4E-2</v>
          </cell>
          <cell r="W370">
            <v>7.0000000000000001E-3</v>
          </cell>
          <cell r="X370">
            <v>1.2999999999999999E-2</v>
          </cell>
          <cell r="Y370">
            <v>0.61599999999999999</v>
          </cell>
          <cell r="Z370">
            <v>0.26600000000000001</v>
          </cell>
          <cell r="AA370">
            <v>2.8000000000000001E-2</v>
          </cell>
          <cell r="AB370">
            <v>4.9000000000000002E-2</v>
          </cell>
          <cell r="AC370">
            <v>0.02</v>
          </cell>
        </row>
        <row r="371">
          <cell r="C371">
            <v>0.156</v>
          </cell>
          <cell r="D371">
            <v>0.84399999999999997</v>
          </cell>
          <cell r="E371">
            <v>0.01</v>
          </cell>
          <cell r="F371">
            <v>0.92200000000000004</v>
          </cell>
          <cell r="G371">
            <v>6.8000000000000005E-2</v>
          </cell>
          <cell r="H371">
            <v>7.0000000000000001E-3</v>
          </cell>
          <cell r="I371">
            <v>1.7000000000000001E-2</v>
          </cell>
          <cell r="J371">
            <v>0.94699999999999995</v>
          </cell>
          <cell r="K371">
            <v>2.9000000000000001E-2</v>
          </cell>
          <cell r="L371">
            <v>6.0000000000000001E-3</v>
          </cell>
          <cell r="M371">
            <v>7.0000000000000001E-3</v>
          </cell>
          <cell r="N371">
            <v>0.96899999999999997</v>
          </cell>
          <cell r="O371">
            <v>6.0000000000000001E-3</v>
          </cell>
          <cell r="P371">
            <v>1.2E-2</v>
          </cell>
          <cell r="Q371">
            <v>7.0000000000000001E-3</v>
          </cell>
          <cell r="R371">
            <v>1.7000000000000001E-2</v>
          </cell>
          <cell r="S371">
            <v>0.48599999999999999</v>
          </cell>
          <cell r="T371">
            <v>0.42899999999999999</v>
          </cell>
          <cell r="U371">
            <v>3.2000000000000001E-2</v>
          </cell>
          <cell r="V371">
            <v>2.9000000000000001E-2</v>
          </cell>
          <cell r="W371">
            <v>6.0000000000000001E-3</v>
          </cell>
          <cell r="X371">
            <v>6.0000000000000001E-3</v>
          </cell>
          <cell r="Y371">
            <v>0.93600000000000005</v>
          </cell>
          <cell r="Z371">
            <v>6.0000000000000001E-3</v>
          </cell>
          <cell r="AA371">
            <v>2.4E-2</v>
          </cell>
          <cell r="AB371">
            <v>6.0000000000000001E-3</v>
          </cell>
          <cell r="AC371">
            <v>1.6E-2</v>
          </cell>
        </row>
        <row r="372">
          <cell r="C372">
            <v>4.8000000000000001E-2</v>
          </cell>
          <cell r="D372">
            <v>0.95199999999999996</v>
          </cell>
          <cell r="E372">
            <v>8.9999999999999993E-3</v>
          </cell>
          <cell r="F372">
            <v>8.9999999999999993E-3</v>
          </cell>
          <cell r="G372">
            <v>0.98099999999999998</v>
          </cell>
          <cell r="H372">
            <v>8.9999999999999993E-3</v>
          </cell>
          <cell r="I372">
            <v>1.2999999999999999E-2</v>
          </cell>
          <cell r="J372">
            <v>5.0000000000000001E-3</v>
          </cell>
          <cell r="K372">
            <v>0.97399999999999998</v>
          </cell>
          <cell r="L372">
            <v>8.9999999999999993E-3</v>
          </cell>
          <cell r="M372">
            <v>1.4E-2</v>
          </cell>
          <cell r="N372">
            <v>4.0000000000000001E-3</v>
          </cell>
          <cell r="O372">
            <v>8.0000000000000002E-3</v>
          </cell>
          <cell r="P372">
            <v>0.96599999999999997</v>
          </cell>
          <cell r="Q372">
            <v>7.0000000000000001E-3</v>
          </cell>
          <cell r="R372">
            <v>0.01</v>
          </cell>
          <cell r="S372">
            <v>5.0000000000000001E-3</v>
          </cell>
          <cell r="T372">
            <v>5.0000000000000001E-3</v>
          </cell>
          <cell r="U372">
            <v>0.96</v>
          </cell>
          <cell r="V372">
            <v>1.2999999999999999E-2</v>
          </cell>
          <cell r="W372">
            <v>8.0000000000000002E-3</v>
          </cell>
          <cell r="X372">
            <v>1.2E-2</v>
          </cell>
          <cell r="Y372">
            <v>4.0000000000000001E-3</v>
          </cell>
          <cell r="Z372">
            <v>6.0000000000000001E-3</v>
          </cell>
          <cell r="AA372">
            <v>0.52500000000000002</v>
          </cell>
          <cell r="AB372">
            <v>0.432</v>
          </cell>
          <cell r="AC372">
            <v>1.2999999999999999E-2</v>
          </cell>
        </row>
        <row r="373">
          <cell r="C373">
            <v>0.96799999999999997</v>
          </cell>
          <cell r="D373">
            <v>3.2000000000000001E-2</v>
          </cell>
          <cell r="E373">
            <v>1.2999999999999999E-2</v>
          </cell>
          <cell r="F373">
            <v>0.98099999999999998</v>
          </cell>
          <cell r="G373">
            <v>6.0000000000000001E-3</v>
          </cell>
          <cell r="H373">
            <v>0.01</v>
          </cell>
          <cell r="I373">
            <v>0.01</v>
          </cell>
          <cell r="J373">
            <v>0.97499999999999998</v>
          </cell>
          <cell r="K373">
            <v>5.0000000000000001E-3</v>
          </cell>
          <cell r="L373">
            <v>8.9999999999999993E-3</v>
          </cell>
          <cell r="M373">
            <v>8.0000000000000002E-3</v>
          </cell>
          <cell r="N373">
            <v>6.0000000000000001E-3</v>
          </cell>
          <cell r="O373">
            <v>0.97299999999999998</v>
          </cell>
          <cell r="P373">
            <v>4.0000000000000001E-3</v>
          </cell>
          <cell r="Q373">
            <v>7.0000000000000001E-3</v>
          </cell>
          <cell r="R373">
            <v>8.0000000000000002E-3</v>
          </cell>
          <cell r="S373">
            <v>0.95799999999999996</v>
          </cell>
          <cell r="T373">
            <v>1.9E-2</v>
          </cell>
          <cell r="U373">
            <v>4.0000000000000001E-3</v>
          </cell>
          <cell r="V373">
            <v>3.0000000000000001E-3</v>
          </cell>
          <cell r="W373">
            <v>7.0000000000000001E-3</v>
          </cell>
          <cell r="X373">
            <v>7.0000000000000001E-3</v>
          </cell>
          <cell r="Y373">
            <v>5.0000000000000001E-3</v>
          </cell>
          <cell r="Z373">
            <v>0.97</v>
          </cell>
          <cell r="AA373">
            <v>4.0000000000000001E-3</v>
          </cell>
          <cell r="AB373">
            <v>4.0000000000000001E-3</v>
          </cell>
          <cell r="AC373">
            <v>3.0000000000000001E-3</v>
          </cell>
        </row>
        <row r="374">
          <cell r="C374">
            <v>0.91900000000000004</v>
          </cell>
          <cell r="D374">
            <v>8.1000000000000003E-2</v>
          </cell>
          <cell r="E374">
            <v>0.03</v>
          </cell>
          <cell r="F374">
            <v>0.95699999999999996</v>
          </cell>
          <cell r="G374">
            <v>1.2999999999999999E-2</v>
          </cell>
          <cell r="H374">
            <v>1.7999999999999999E-2</v>
          </cell>
          <cell r="I374">
            <v>0.02</v>
          </cell>
          <cell r="J374">
            <v>0.95299999999999996</v>
          </cell>
          <cell r="K374">
            <v>8.0000000000000002E-3</v>
          </cell>
          <cell r="L374">
            <v>1.9E-2</v>
          </cell>
          <cell r="M374">
            <v>1.9E-2</v>
          </cell>
          <cell r="N374">
            <v>7.6999999999999999E-2</v>
          </cell>
          <cell r="O374">
            <v>0.877</v>
          </cell>
          <cell r="P374">
            <v>8.0000000000000002E-3</v>
          </cell>
          <cell r="Q374">
            <v>8.9999999999999993E-3</v>
          </cell>
          <cell r="R374">
            <v>8.9999999999999993E-3</v>
          </cell>
          <cell r="S374">
            <v>0.95399999999999996</v>
          </cell>
          <cell r="T374">
            <v>1.7999999999999999E-2</v>
          </cell>
          <cell r="U374">
            <v>6.0000000000000001E-3</v>
          </cell>
          <cell r="V374">
            <v>4.0000000000000001E-3</v>
          </cell>
          <cell r="W374">
            <v>1.4E-2</v>
          </cell>
          <cell r="X374">
            <v>1.4E-2</v>
          </cell>
          <cell r="Y374">
            <v>4.9000000000000002E-2</v>
          </cell>
          <cell r="Z374">
            <v>0.90100000000000002</v>
          </cell>
          <cell r="AA374">
            <v>1.2E-2</v>
          </cell>
          <cell r="AB374">
            <v>5.0000000000000001E-3</v>
          </cell>
          <cell r="AC374">
            <v>5.0000000000000001E-3</v>
          </cell>
        </row>
        <row r="375">
          <cell r="C375">
            <v>0.182</v>
          </cell>
          <cell r="D375">
            <v>0.81799999999999995</v>
          </cell>
          <cell r="E375">
            <v>1.7000000000000001E-2</v>
          </cell>
          <cell r="F375">
            <v>0.45800000000000002</v>
          </cell>
          <cell r="G375">
            <v>0.52500000000000002</v>
          </cell>
          <cell r="H375">
            <v>8.9999999999999993E-3</v>
          </cell>
          <cell r="I375">
            <v>8.9999999999999993E-3</v>
          </cell>
          <cell r="J375">
            <v>0.90400000000000003</v>
          </cell>
          <cell r="K375">
            <v>7.9000000000000001E-2</v>
          </cell>
          <cell r="L375">
            <v>7.0000000000000001E-3</v>
          </cell>
          <cell r="M375">
            <v>7.0000000000000001E-3</v>
          </cell>
          <cell r="N375">
            <v>3.7999999999999999E-2</v>
          </cell>
          <cell r="O375">
            <v>0.89800000000000002</v>
          </cell>
          <cell r="P375">
            <v>0.05</v>
          </cell>
          <cell r="Q375">
            <v>5.0000000000000001E-3</v>
          </cell>
          <cell r="R375">
            <v>5.0000000000000001E-3</v>
          </cell>
          <cell r="S375">
            <v>0.93600000000000005</v>
          </cell>
          <cell r="T375">
            <v>1.2999999999999999E-2</v>
          </cell>
          <cell r="U375">
            <v>0.03</v>
          </cell>
          <cell r="V375">
            <v>8.9999999999999993E-3</v>
          </cell>
          <cell r="W375">
            <v>6.0000000000000001E-3</v>
          </cell>
          <cell r="X375">
            <v>7.0000000000000001E-3</v>
          </cell>
          <cell r="Y375">
            <v>4.1000000000000002E-2</v>
          </cell>
          <cell r="Z375">
            <v>0.81499999999999995</v>
          </cell>
          <cell r="AA375">
            <v>9.5000000000000001E-2</v>
          </cell>
          <cell r="AB375">
            <v>2.1999999999999999E-2</v>
          </cell>
          <cell r="AC375">
            <v>1.2999999999999999E-2</v>
          </cell>
        </row>
        <row r="376">
          <cell r="C376">
            <v>0.48799999999999999</v>
          </cell>
          <cell r="D376">
            <v>0.51200000000000001</v>
          </cell>
          <cell r="E376">
            <v>0.03</v>
          </cell>
          <cell r="F376">
            <v>0.82899999999999996</v>
          </cell>
          <cell r="G376">
            <v>0.14000000000000001</v>
          </cell>
          <cell r="H376">
            <v>2.1999999999999999E-2</v>
          </cell>
          <cell r="I376">
            <v>2.5000000000000001E-2</v>
          </cell>
          <cell r="J376">
            <v>0.91400000000000003</v>
          </cell>
          <cell r="K376">
            <v>0.04</v>
          </cell>
          <cell r="L376">
            <v>1.0999999999999999E-2</v>
          </cell>
          <cell r="M376">
            <v>1.0999999999999999E-2</v>
          </cell>
          <cell r="N376">
            <v>8.0000000000000002E-3</v>
          </cell>
          <cell r="O376">
            <v>0.96</v>
          </cell>
          <cell r="P376">
            <v>0.01</v>
          </cell>
          <cell r="Q376">
            <v>0.02</v>
          </cell>
          <cell r="R376">
            <v>2.9000000000000001E-2</v>
          </cell>
          <cell r="S376">
            <v>0.70499999999999996</v>
          </cell>
          <cell r="T376">
            <v>0.151</v>
          </cell>
          <cell r="U376">
            <v>8.3000000000000004E-2</v>
          </cell>
          <cell r="V376">
            <v>1.2E-2</v>
          </cell>
          <cell r="W376">
            <v>0.01</v>
          </cell>
          <cell r="X376">
            <v>0.01</v>
          </cell>
          <cell r="Y376">
            <v>7.0000000000000001E-3</v>
          </cell>
          <cell r="Z376">
            <v>0.94299999999999995</v>
          </cell>
          <cell r="AA376">
            <v>1.4E-2</v>
          </cell>
          <cell r="AB376">
            <v>1.0999999999999999E-2</v>
          </cell>
          <cell r="AC376">
            <v>5.0000000000000001E-3</v>
          </cell>
        </row>
        <row r="377">
          <cell r="C377">
            <v>0.48199999999999998</v>
          </cell>
          <cell r="D377">
            <v>0.51800000000000002</v>
          </cell>
          <cell r="E377">
            <v>0.01</v>
          </cell>
          <cell r="F377">
            <v>0.94599999999999995</v>
          </cell>
          <cell r="G377">
            <v>4.3999999999999997E-2</v>
          </cell>
          <cell r="H377">
            <v>7.0000000000000001E-3</v>
          </cell>
          <cell r="I377">
            <v>8.9999999999999993E-3</v>
          </cell>
          <cell r="J377">
            <v>0.96899999999999997</v>
          </cell>
          <cell r="K377">
            <v>1.4999999999999999E-2</v>
          </cell>
          <cell r="L377">
            <v>7.0000000000000001E-3</v>
          </cell>
          <cell r="M377">
            <v>7.0000000000000001E-3</v>
          </cell>
          <cell r="N377">
            <v>8.9999999999999993E-3</v>
          </cell>
          <cell r="O377">
            <v>0.97</v>
          </cell>
          <cell r="P377">
            <v>8.0000000000000002E-3</v>
          </cell>
          <cell r="Q377">
            <v>6.0000000000000001E-3</v>
          </cell>
          <cell r="R377">
            <v>6.0000000000000001E-3</v>
          </cell>
          <cell r="S377">
            <v>0.95499999999999996</v>
          </cell>
          <cell r="T377">
            <v>8.9999999999999993E-3</v>
          </cell>
          <cell r="U377">
            <v>8.0000000000000002E-3</v>
          </cell>
          <cell r="V377">
            <v>1.6E-2</v>
          </cell>
          <cell r="W377">
            <v>6.0000000000000001E-3</v>
          </cell>
          <cell r="X377">
            <v>5.0000000000000001E-3</v>
          </cell>
          <cell r="Y377">
            <v>7.0000000000000001E-3</v>
          </cell>
          <cell r="Z377">
            <v>0.95499999999999996</v>
          </cell>
          <cell r="AA377">
            <v>5.0000000000000001E-3</v>
          </cell>
          <cell r="AB377">
            <v>7.0000000000000001E-3</v>
          </cell>
          <cell r="AC377">
            <v>1.6E-2</v>
          </cell>
        </row>
        <row r="378">
          <cell r="C378">
            <v>0.94699999999999995</v>
          </cell>
          <cell r="D378">
            <v>5.2999999999999999E-2</v>
          </cell>
          <cell r="E378">
            <v>1.9E-2</v>
          </cell>
          <cell r="F378">
            <v>0.97199999999999998</v>
          </cell>
          <cell r="G378">
            <v>8.9999999999999993E-3</v>
          </cell>
          <cell r="H378">
            <v>1.6E-2</v>
          </cell>
          <cell r="I378">
            <v>2.3E-2</v>
          </cell>
          <cell r="J378">
            <v>0.95399999999999996</v>
          </cell>
          <cell r="K378">
            <v>7.0000000000000001E-3</v>
          </cell>
          <cell r="L378">
            <v>1.0999999999999999E-2</v>
          </cell>
          <cell r="M378">
            <v>1.4E-2</v>
          </cell>
          <cell r="N378">
            <v>8.9999999999999993E-3</v>
          </cell>
          <cell r="O378">
            <v>0.96</v>
          </cell>
          <cell r="P378">
            <v>5.0000000000000001E-3</v>
          </cell>
          <cell r="Q378">
            <v>1.0999999999999999E-2</v>
          </cell>
          <cell r="R378">
            <v>1.4E-2</v>
          </cell>
          <cell r="S378">
            <v>0.95499999999999996</v>
          </cell>
          <cell r="T378">
            <v>1.0999999999999999E-2</v>
          </cell>
          <cell r="U378">
            <v>6.0000000000000001E-3</v>
          </cell>
          <cell r="V378">
            <v>4.0000000000000001E-3</v>
          </cell>
          <cell r="W378">
            <v>8.9999999999999993E-3</v>
          </cell>
          <cell r="X378">
            <v>1.2E-2</v>
          </cell>
          <cell r="Y378">
            <v>8.0000000000000002E-3</v>
          </cell>
          <cell r="Z378">
            <v>0.95699999999999996</v>
          </cell>
          <cell r="AA378">
            <v>5.0000000000000001E-3</v>
          </cell>
          <cell r="AB378">
            <v>5.0000000000000001E-3</v>
          </cell>
          <cell r="AC378">
            <v>4.0000000000000001E-3</v>
          </cell>
        </row>
        <row r="379">
          <cell r="C379">
            <v>0.36899999999999999</v>
          </cell>
          <cell r="D379">
            <v>0.63100000000000001</v>
          </cell>
          <cell r="E379">
            <v>8.4000000000000005E-2</v>
          </cell>
          <cell r="F379">
            <v>0.68700000000000006</v>
          </cell>
          <cell r="G379">
            <v>0.22900000000000001</v>
          </cell>
          <cell r="H379">
            <v>4.4999999999999998E-2</v>
          </cell>
          <cell r="I379">
            <v>1.4999999999999999E-2</v>
          </cell>
          <cell r="J379">
            <v>0.89800000000000002</v>
          </cell>
          <cell r="K379">
            <v>4.2000000000000003E-2</v>
          </cell>
          <cell r="L379">
            <v>4.2999999999999997E-2</v>
          </cell>
          <cell r="M379">
            <v>1.2999999999999999E-2</v>
          </cell>
          <cell r="N379">
            <v>0.874</v>
          </cell>
          <cell r="O379">
            <v>3.3000000000000002E-2</v>
          </cell>
          <cell r="P379">
            <v>3.6999999999999998E-2</v>
          </cell>
          <cell r="Q379">
            <v>3.4000000000000002E-2</v>
          </cell>
          <cell r="R379">
            <v>0.01</v>
          </cell>
          <cell r="S379">
            <v>2.8000000000000001E-2</v>
          </cell>
          <cell r="T379">
            <v>0.88500000000000001</v>
          </cell>
          <cell r="U379">
            <v>1.7999999999999999E-2</v>
          </cell>
          <cell r="V379">
            <v>2.4E-2</v>
          </cell>
          <cell r="W379">
            <v>0.04</v>
          </cell>
          <cell r="X379">
            <v>1.0999999999999999E-2</v>
          </cell>
          <cell r="Y379">
            <v>0.84099999999999997</v>
          </cell>
          <cell r="Z379">
            <v>2.8000000000000001E-2</v>
          </cell>
          <cell r="AA379">
            <v>4.5999999999999999E-2</v>
          </cell>
          <cell r="AB379">
            <v>1.2999999999999999E-2</v>
          </cell>
          <cell r="AC379">
            <v>0.02</v>
          </cell>
        </row>
        <row r="380">
          <cell r="C380">
            <v>0.215</v>
          </cell>
          <cell r="D380">
            <v>0.78500000000000003</v>
          </cell>
          <cell r="E380">
            <v>6.0000000000000001E-3</v>
          </cell>
          <cell r="F380">
            <v>0.95599999999999996</v>
          </cell>
          <cell r="G380">
            <v>3.7999999999999999E-2</v>
          </cell>
          <cell r="H380">
            <v>5.0000000000000001E-3</v>
          </cell>
          <cell r="I380">
            <v>1.0999999999999999E-2</v>
          </cell>
          <cell r="J380">
            <v>0.96899999999999997</v>
          </cell>
          <cell r="K380">
            <v>1.4999999999999999E-2</v>
          </cell>
          <cell r="L380">
            <v>8.0000000000000002E-3</v>
          </cell>
          <cell r="M380">
            <v>1.2999999999999999E-2</v>
          </cell>
          <cell r="N380">
            <v>0.8</v>
          </cell>
          <cell r="O380">
            <v>0.156</v>
          </cell>
          <cell r="P380">
            <v>2.3E-2</v>
          </cell>
          <cell r="Q380">
            <v>6.0000000000000001E-3</v>
          </cell>
          <cell r="R380">
            <v>1.4E-2</v>
          </cell>
          <cell r="S380">
            <v>0.23599999999999999</v>
          </cell>
          <cell r="T380">
            <v>0.70499999999999996</v>
          </cell>
          <cell r="U380">
            <v>1.7000000000000001E-2</v>
          </cell>
          <cell r="V380">
            <v>2.1999999999999999E-2</v>
          </cell>
          <cell r="W380">
            <v>7.0000000000000001E-3</v>
          </cell>
          <cell r="X380">
            <v>1.0999999999999999E-2</v>
          </cell>
          <cell r="Y380">
            <v>0.76400000000000001</v>
          </cell>
          <cell r="Z380">
            <v>0.16700000000000001</v>
          </cell>
          <cell r="AA380">
            <v>1.9E-2</v>
          </cell>
          <cell r="AB380">
            <v>1.4999999999999999E-2</v>
          </cell>
          <cell r="AC380">
            <v>1.7000000000000001E-2</v>
          </cell>
        </row>
        <row r="381">
          <cell r="C381">
            <v>0.42199999999999999</v>
          </cell>
          <cell r="D381">
            <v>0.57799999999999996</v>
          </cell>
          <cell r="E381">
            <v>3.5999999999999997E-2</v>
          </cell>
          <cell r="F381">
            <v>0.34300000000000003</v>
          </cell>
          <cell r="G381">
            <v>0.621</v>
          </cell>
          <cell r="H381">
            <v>1.0999999999999999E-2</v>
          </cell>
          <cell r="I381">
            <v>0.70499999999999996</v>
          </cell>
          <cell r="J381">
            <v>8.9999999999999993E-3</v>
          </cell>
          <cell r="K381">
            <v>0.27500000000000002</v>
          </cell>
          <cell r="L381">
            <v>1.0999999999999999E-2</v>
          </cell>
          <cell r="M381">
            <v>0.67600000000000005</v>
          </cell>
          <cell r="N381">
            <v>8.9999999999999993E-3</v>
          </cell>
          <cell r="O381">
            <v>1.0999999999999999E-2</v>
          </cell>
          <cell r="P381">
            <v>0.29299999999999998</v>
          </cell>
          <cell r="Q381">
            <v>1.0999999999999999E-2</v>
          </cell>
          <cell r="R381">
            <v>0.60399999999999998</v>
          </cell>
          <cell r="S381">
            <v>8.9999999999999993E-3</v>
          </cell>
          <cell r="T381">
            <v>8.9999999999999993E-3</v>
          </cell>
          <cell r="U381">
            <v>0.35599999999999998</v>
          </cell>
          <cell r="V381">
            <v>1.2E-2</v>
          </cell>
          <cell r="W381">
            <v>1.0999999999999999E-2</v>
          </cell>
          <cell r="X381">
            <v>0.49</v>
          </cell>
          <cell r="Y381">
            <v>8.0000000000000002E-3</v>
          </cell>
          <cell r="Z381">
            <v>0.01</v>
          </cell>
          <cell r="AA381">
            <v>0.06</v>
          </cell>
          <cell r="AB381">
            <v>0.41099999999999998</v>
          </cell>
          <cell r="AC381">
            <v>8.9999999999999993E-3</v>
          </cell>
        </row>
        <row r="382">
          <cell r="C382">
            <v>0.61499999999999999</v>
          </cell>
          <cell r="D382">
            <v>0.38500000000000001</v>
          </cell>
          <cell r="E382">
            <v>1.6E-2</v>
          </cell>
          <cell r="F382">
            <v>0.96199999999999997</v>
          </cell>
          <cell r="G382">
            <v>2.1999999999999999E-2</v>
          </cell>
          <cell r="H382">
            <v>1.7999999999999999E-2</v>
          </cell>
          <cell r="I382">
            <v>1.9E-2</v>
          </cell>
          <cell r="J382">
            <v>0.95199999999999996</v>
          </cell>
          <cell r="K382">
            <v>1.0999999999999999E-2</v>
          </cell>
          <cell r="L382">
            <v>0.04</v>
          </cell>
          <cell r="M382">
            <v>3.5999999999999997E-2</v>
          </cell>
          <cell r="N382">
            <v>0.82799999999999996</v>
          </cell>
          <cell r="O382">
            <v>0.08</v>
          </cell>
          <cell r="P382">
            <v>1.6E-2</v>
          </cell>
          <cell r="Q382">
            <v>2.1999999999999999E-2</v>
          </cell>
          <cell r="R382">
            <v>2.4E-2</v>
          </cell>
          <cell r="S382">
            <v>0.57999999999999996</v>
          </cell>
          <cell r="T382">
            <v>0.34899999999999998</v>
          </cell>
          <cell r="U382">
            <v>1.4E-2</v>
          </cell>
          <cell r="V382">
            <v>0.01</v>
          </cell>
          <cell r="W382">
            <v>3.5999999999999997E-2</v>
          </cell>
          <cell r="X382">
            <v>3.2000000000000001E-2</v>
          </cell>
          <cell r="Y382">
            <v>0.82399999999999995</v>
          </cell>
          <cell r="Z382">
            <v>7.0999999999999994E-2</v>
          </cell>
          <cell r="AA382">
            <v>0.02</v>
          </cell>
          <cell r="AB382">
            <v>0.01</v>
          </cell>
          <cell r="AC382">
            <v>7.0000000000000001E-3</v>
          </cell>
        </row>
        <row r="383">
          <cell r="C383">
            <v>0.92500000000000004</v>
          </cell>
          <cell r="D383">
            <v>7.4999999999999997E-2</v>
          </cell>
          <cell r="E383">
            <v>1.6E-2</v>
          </cell>
          <cell r="F383">
            <v>0.97599999999999998</v>
          </cell>
          <cell r="G383">
            <v>8.0000000000000002E-3</v>
          </cell>
          <cell r="H383">
            <v>1.9E-2</v>
          </cell>
          <cell r="I383">
            <v>3.4000000000000002E-2</v>
          </cell>
          <cell r="J383">
            <v>0.94</v>
          </cell>
          <cell r="K383">
            <v>7.0000000000000001E-3</v>
          </cell>
          <cell r="L383">
            <v>1.2E-2</v>
          </cell>
          <cell r="M383">
            <v>2.3E-2</v>
          </cell>
          <cell r="N383">
            <v>0.92400000000000004</v>
          </cell>
          <cell r="O383">
            <v>3.5999999999999997E-2</v>
          </cell>
          <cell r="P383">
            <v>6.0000000000000001E-3</v>
          </cell>
          <cell r="Q383">
            <v>1.7999999999999999E-2</v>
          </cell>
          <cell r="R383">
            <v>2.4E-2</v>
          </cell>
          <cell r="S383">
            <v>3.4000000000000002E-2</v>
          </cell>
          <cell r="T383">
            <v>0.91</v>
          </cell>
          <cell r="U383">
            <v>5.0000000000000001E-3</v>
          </cell>
          <cell r="V383">
            <v>8.0000000000000002E-3</v>
          </cell>
          <cell r="W383">
            <v>8.9999999999999993E-3</v>
          </cell>
          <cell r="X383">
            <v>1.9E-2</v>
          </cell>
          <cell r="Y383">
            <v>0.92900000000000005</v>
          </cell>
          <cell r="Z383">
            <v>2.5999999999999999E-2</v>
          </cell>
          <cell r="AA383">
            <v>4.0000000000000001E-3</v>
          </cell>
          <cell r="AB383">
            <v>5.0000000000000001E-3</v>
          </cell>
          <cell r="AC383">
            <v>7.0000000000000001E-3</v>
          </cell>
        </row>
        <row r="384">
          <cell r="C384">
            <v>4.7E-2</v>
          </cell>
          <cell r="D384">
            <v>0.95299999999999996</v>
          </cell>
          <cell r="E384">
            <v>6.0000000000000001E-3</v>
          </cell>
          <cell r="F384">
            <v>0.91900000000000004</v>
          </cell>
          <cell r="G384">
            <v>7.4999999999999997E-2</v>
          </cell>
          <cell r="H384">
            <v>4.0000000000000001E-3</v>
          </cell>
          <cell r="I384">
            <v>8.0000000000000002E-3</v>
          </cell>
          <cell r="J384">
            <v>0.96899999999999997</v>
          </cell>
          <cell r="K384">
            <v>1.9E-2</v>
          </cell>
          <cell r="L384">
            <v>4.0000000000000001E-3</v>
          </cell>
          <cell r="M384">
            <v>6.0000000000000001E-3</v>
          </cell>
          <cell r="N384">
            <v>0.97099999999999997</v>
          </cell>
          <cell r="O384">
            <v>8.0000000000000002E-3</v>
          </cell>
          <cell r="P384">
            <v>1.0999999999999999E-2</v>
          </cell>
          <cell r="Q384">
            <v>4.0000000000000001E-3</v>
          </cell>
          <cell r="R384">
            <v>6.0000000000000001E-3</v>
          </cell>
          <cell r="S384">
            <v>1.2E-2</v>
          </cell>
          <cell r="T384">
            <v>0.95199999999999996</v>
          </cell>
          <cell r="U384">
            <v>0.01</v>
          </cell>
          <cell r="V384">
            <v>1.6E-2</v>
          </cell>
          <cell r="W384">
            <v>3.0000000000000001E-3</v>
          </cell>
          <cell r="X384">
            <v>5.0000000000000001E-3</v>
          </cell>
          <cell r="Y384">
            <v>0.95099999999999996</v>
          </cell>
          <cell r="Z384">
            <v>8.0000000000000002E-3</v>
          </cell>
          <cell r="AA384">
            <v>1.2E-2</v>
          </cell>
          <cell r="AB384">
            <v>6.0000000000000001E-3</v>
          </cell>
          <cell r="AC384">
            <v>1.6E-2</v>
          </cell>
        </row>
        <row r="385">
          <cell r="C385">
            <v>0.71399999999999997</v>
          </cell>
          <cell r="D385">
            <v>0.28599999999999998</v>
          </cell>
          <cell r="E385">
            <v>1.7000000000000001E-2</v>
          </cell>
          <cell r="F385">
            <v>0.95899999999999996</v>
          </cell>
          <cell r="G385">
            <v>2.5000000000000001E-2</v>
          </cell>
          <cell r="H385">
            <v>2.3E-2</v>
          </cell>
          <cell r="I385">
            <v>7.1999999999999995E-2</v>
          </cell>
          <cell r="J385">
            <v>0.88400000000000001</v>
          </cell>
          <cell r="K385">
            <v>0.02</v>
          </cell>
          <cell r="L385">
            <v>1.4999999999999999E-2</v>
          </cell>
          <cell r="M385">
            <v>3.3000000000000002E-2</v>
          </cell>
          <cell r="N385">
            <v>0.92800000000000005</v>
          </cell>
          <cell r="O385">
            <v>1.2999999999999999E-2</v>
          </cell>
          <cell r="P385">
            <v>0.01</v>
          </cell>
          <cell r="Q385">
            <v>1.7999999999999999E-2</v>
          </cell>
          <cell r="R385">
            <v>4.5999999999999999E-2</v>
          </cell>
          <cell r="S385">
            <v>0.58799999999999997</v>
          </cell>
          <cell r="T385">
            <v>0.315</v>
          </cell>
          <cell r="U385">
            <v>1.2E-2</v>
          </cell>
          <cell r="V385">
            <v>2.1000000000000001E-2</v>
          </cell>
          <cell r="W385">
            <v>1.2999999999999999E-2</v>
          </cell>
          <cell r="X385">
            <v>2.7E-2</v>
          </cell>
          <cell r="Y385">
            <v>0.92300000000000004</v>
          </cell>
          <cell r="Z385">
            <v>1.0999999999999999E-2</v>
          </cell>
          <cell r="AA385">
            <v>6.0000000000000001E-3</v>
          </cell>
          <cell r="AB385">
            <v>1.0999999999999999E-2</v>
          </cell>
          <cell r="AC385">
            <v>8.0000000000000002E-3</v>
          </cell>
        </row>
        <row r="386">
          <cell r="C386">
            <v>0.80900000000000005</v>
          </cell>
          <cell r="D386">
            <v>0.191</v>
          </cell>
          <cell r="E386">
            <v>0.104</v>
          </cell>
          <cell r="F386">
            <v>0.85899999999999999</v>
          </cell>
          <cell r="G386">
            <v>3.5999999999999997E-2</v>
          </cell>
          <cell r="H386">
            <v>2.1999999999999999E-2</v>
          </cell>
          <cell r="I386">
            <v>6.0000000000000001E-3</v>
          </cell>
          <cell r="J386">
            <v>0.96199999999999997</v>
          </cell>
          <cell r="K386">
            <v>8.9999999999999993E-3</v>
          </cell>
          <cell r="L386">
            <v>1.6E-2</v>
          </cell>
          <cell r="M386">
            <v>5.0000000000000001E-3</v>
          </cell>
          <cell r="N386">
            <v>0.96</v>
          </cell>
          <cell r="O386">
            <v>1.0999999999999999E-2</v>
          </cell>
          <cell r="P386">
            <v>8.0000000000000002E-3</v>
          </cell>
          <cell r="Q386">
            <v>1.9E-2</v>
          </cell>
          <cell r="R386">
            <v>6.0000000000000001E-3</v>
          </cell>
          <cell r="S386">
            <v>0.57299999999999995</v>
          </cell>
          <cell r="T386">
            <v>0.38300000000000001</v>
          </cell>
          <cell r="U386">
            <v>8.0000000000000002E-3</v>
          </cell>
          <cell r="V386">
            <v>1.0999999999999999E-2</v>
          </cell>
          <cell r="W386">
            <v>1.6E-2</v>
          </cell>
          <cell r="X386">
            <v>5.0000000000000001E-3</v>
          </cell>
          <cell r="Y386">
            <v>0.94399999999999995</v>
          </cell>
          <cell r="Z386">
            <v>1.0999999999999999E-2</v>
          </cell>
          <cell r="AA386">
            <v>8.9999999999999993E-3</v>
          </cell>
          <cell r="AB386">
            <v>6.0000000000000001E-3</v>
          </cell>
          <cell r="AC386">
            <v>0.01</v>
          </cell>
        </row>
        <row r="387">
          <cell r="C387">
            <v>0.38600000000000001</v>
          </cell>
          <cell r="D387">
            <v>0.61399999999999999</v>
          </cell>
          <cell r="E387">
            <v>1.0999999999999999E-2</v>
          </cell>
          <cell r="F387">
            <v>0.77200000000000002</v>
          </cell>
          <cell r="G387">
            <v>0.218</v>
          </cell>
          <cell r="H387">
            <v>7.0000000000000001E-3</v>
          </cell>
          <cell r="I387">
            <v>1.4E-2</v>
          </cell>
          <cell r="J387">
            <v>0.95499999999999996</v>
          </cell>
          <cell r="K387">
            <v>2.4E-2</v>
          </cell>
          <cell r="L387">
            <v>5.0000000000000001E-3</v>
          </cell>
          <cell r="M387">
            <v>7.0000000000000001E-3</v>
          </cell>
          <cell r="N387">
            <v>0.96599999999999997</v>
          </cell>
          <cell r="O387">
            <v>8.9999999999999993E-3</v>
          </cell>
          <cell r="P387">
            <v>1.2999999999999999E-2</v>
          </cell>
          <cell r="Q387">
            <v>4.0000000000000001E-3</v>
          </cell>
          <cell r="R387">
            <v>6.0000000000000001E-3</v>
          </cell>
          <cell r="S387">
            <v>0.75800000000000001</v>
          </cell>
          <cell r="T387">
            <v>0.216</v>
          </cell>
          <cell r="U387">
            <v>8.0000000000000002E-3</v>
          </cell>
          <cell r="V387">
            <v>8.0000000000000002E-3</v>
          </cell>
          <cell r="W387">
            <v>4.0000000000000001E-3</v>
          </cell>
          <cell r="X387">
            <v>6.0000000000000001E-3</v>
          </cell>
          <cell r="Y387">
            <v>0.94899999999999995</v>
          </cell>
          <cell r="Z387">
            <v>8.0000000000000002E-3</v>
          </cell>
          <cell r="AA387">
            <v>1.2E-2</v>
          </cell>
          <cell r="AB387">
            <v>1.0999999999999999E-2</v>
          </cell>
          <cell r="AC387">
            <v>8.9999999999999993E-3</v>
          </cell>
        </row>
        <row r="388">
          <cell r="C388">
            <v>0.20100000000000001</v>
          </cell>
          <cell r="D388">
            <v>0.79900000000000004</v>
          </cell>
          <cell r="E388">
            <v>0.01</v>
          </cell>
          <cell r="F388">
            <v>0.93500000000000005</v>
          </cell>
          <cell r="G388">
            <v>5.5E-2</v>
          </cell>
          <cell r="H388">
            <v>6.0000000000000001E-3</v>
          </cell>
          <cell r="I388">
            <v>7.0000000000000001E-3</v>
          </cell>
          <cell r="J388">
            <v>0.97799999999999998</v>
          </cell>
          <cell r="K388">
            <v>8.0000000000000002E-3</v>
          </cell>
          <cell r="L388">
            <v>6.0000000000000001E-3</v>
          </cell>
          <cell r="M388">
            <v>6.0000000000000001E-3</v>
          </cell>
          <cell r="N388">
            <v>0.93200000000000005</v>
          </cell>
          <cell r="O388">
            <v>4.5999999999999999E-2</v>
          </cell>
          <cell r="P388">
            <v>8.9999999999999993E-3</v>
          </cell>
          <cell r="Q388">
            <v>7.0000000000000001E-3</v>
          </cell>
          <cell r="R388">
            <v>8.0000000000000002E-3</v>
          </cell>
          <cell r="S388">
            <v>0.28699999999999998</v>
          </cell>
          <cell r="T388">
            <v>0.629</v>
          </cell>
          <cell r="U388">
            <v>6.0000000000000001E-3</v>
          </cell>
          <cell r="V388">
            <v>6.3E-2</v>
          </cell>
          <cell r="W388">
            <v>6.0000000000000001E-3</v>
          </cell>
          <cell r="X388">
            <v>6.0000000000000001E-3</v>
          </cell>
          <cell r="Y388">
            <v>0.86199999999999999</v>
          </cell>
          <cell r="Z388">
            <v>6.5000000000000002E-2</v>
          </cell>
          <cell r="AA388">
            <v>5.0000000000000001E-3</v>
          </cell>
          <cell r="AB388">
            <v>6.0000000000000001E-3</v>
          </cell>
          <cell r="AC388">
            <v>0.05</v>
          </cell>
        </row>
        <row r="389">
          <cell r="C389">
            <v>0.217</v>
          </cell>
          <cell r="D389">
            <v>0.78300000000000003</v>
          </cell>
          <cell r="E389">
            <v>2.5000000000000001E-2</v>
          </cell>
          <cell r="F389">
            <v>0.52400000000000002</v>
          </cell>
          <cell r="G389">
            <v>0.45100000000000001</v>
          </cell>
          <cell r="H389">
            <v>1.6E-2</v>
          </cell>
          <cell r="I389">
            <v>1.4E-2</v>
          </cell>
          <cell r="J389">
            <v>0.91800000000000004</v>
          </cell>
          <cell r="K389">
            <v>5.1999999999999998E-2</v>
          </cell>
          <cell r="L389">
            <v>1.7000000000000001E-2</v>
          </cell>
          <cell r="M389">
            <v>0.01</v>
          </cell>
          <cell r="N389">
            <v>0.92900000000000005</v>
          </cell>
          <cell r="O389">
            <v>1.4E-2</v>
          </cell>
          <cell r="P389">
            <v>0.03</v>
          </cell>
          <cell r="Q389">
            <v>0.01</v>
          </cell>
          <cell r="R389">
            <v>7.0000000000000001E-3</v>
          </cell>
          <cell r="S389">
            <v>0.74299999999999999</v>
          </cell>
          <cell r="T389">
            <v>0.20499999999999999</v>
          </cell>
          <cell r="U389">
            <v>0.01</v>
          </cell>
          <cell r="V389">
            <v>2.5000000000000001E-2</v>
          </cell>
          <cell r="W389">
            <v>1.4999999999999999E-2</v>
          </cell>
          <cell r="X389">
            <v>8.9999999999999993E-3</v>
          </cell>
          <cell r="Y389">
            <v>0.89300000000000002</v>
          </cell>
          <cell r="Z389">
            <v>1.2999999999999999E-2</v>
          </cell>
          <cell r="AA389">
            <v>1.6E-2</v>
          </cell>
          <cell r="AB389">
            <v>2.1000000000000001E-2</v>
          </cell>
          <cell r="AC389">
            <v>3.2000000000000001E-2</v>
          </cell>
        </row>
        <row r="390">
          <cell r="C390">
            <v>0.879</v>
          </cell>
          <cell r="D390">
            <v>0.121</v>
          </cell>
          <cell r="E390">
            <v>0.16300000000000001</v>
          </cell>
          <cell r="F390">
            <v>0.79800000000000004</v>
          </cell>
          <cell r="G390">
            <v>3.9E-2</v>
          </cell>
          <cell r="H390">
            <v>0.13800000000000001</v>
          </cell>
          <cell r="I390">
            <v>0.02</v>
          </cell>
          <cell r="J390">
            <v>0.81699999999999995</v>
          </cell>
          <cell r="K390">
            <v>2.5999999999999999E-2</v>
          </cell>
          <cell r="L390">
            <v>7.3999999999999996E-2</v>
          </cell>
          <cell r="M390">
            <v>1.2E-2</v>
          </cell>
          <cell r="N390">
            <v>0.85799999999999998</v>
          </cell>
          <cell r="O390">
            <v>3.5000000000000003E-2</v>
          </cell>
          <cell r="P390">
            <v>0.02</v>
          </cell>
          <cell r="Q390">
            <v>0.106</v>
          </cell>
          <cell r="R390">
            <v>1.7999999999999999E-2</v>
          </cell>
          <cell r="S390">
            <v>0.38600000000000001</v>
          </cell>
          <cell r="T390">
            <v>0.437</v>
          </cell>
          <cell r="U390">
            <v>1.7000000000000001E-2</v>
          </cell>
          <cell r="V390">
            <v>3.5999999999999997E-2</v>
          </cell>
          <cell r="W390">
            <v>6.0999999999999999E-2</v>
          </cell>
          <cell r="X390">
            <v>1.0999999999999999E-2</v>
          </cell>
          <cell r="Y390">
            <v>0.83499999999999996</v>
          </cell>
          <cell r="Z390">
            <v>3.5999999999999997E-2</v>
          </cell>
          <cell r="AA390">
            <v>1.0999999999999999E-2</v>
          </cell>
          <cell r="AB390">
            <v>2.3E-2</v>
          </cell>
          <cell r="AC390">
            <v>2.3E-2</v>
          </cell>
        </row>
        <row r="391">
          <cell r="C391">
            <v>0.78900000000000003</v>
          </cell>
          <cell r="D391">
            <v>0.21099999999999999</v>
          </cell>
          <cell r="E391">
            <v>4.1000000000000002E-2</v>
          </cell>
          <cell r="F391">
            <v>0.93600000000000005</v>
          </cell>
          <cell r="G391">
            <v>2.4E-2</v>
          </cell>
          <cell r="H391">
            <v>2.1999999999999999E-2</v>
          </cell>
          <cell r="I391">
            <v>1.2999999999999999E-2</v>
          </cell>
          <cell r="J391">
            <v>0.95499999999999996</v>
          </cell>
          <cell r="K391">
            <v>0.01</v>
          </cell>
          <cell r="L391">
            <v>2.5999999999999999E-2</v>
          </cell>
          <cell r="M391">
            <v>1.2999999999999999E-2</v>
          </cell>
          <cell r="N391">
            <v>0.63500000000000001</v>
          </cell>
          <cell r="O391">
            <v>0.315</v>
          </cell>
          <cell r="P391">
            <v>1.0999999999999999E-2</v>
          </cell>
          <cell r="Q391">
            <v>1.7000000000000001E-2</v>
          </cell>
          <cell r="R391">
            <v>1.4E-2</v>
          </cell>
          <cell r="S391">
            <v>0.76200000000000001</v>
          </cell>
          <cell r="T391">
            <v>0.189</v>
          </cell>
          <cell r="U391">
            <v>1.0999999999999999E-2</v>
          </cell>
          <cell r="V391">
            <v>8.0000000000000002E-3</v>
          </cell>
          <cell r="W391">
            <v>2.5999999999999999E-2</v>
          </cell>
          <cell r="X391">
            <v>1.2999999999999999E-2</v>
          </cell>
          <cell r="Y391">
            <v>0.49199999999999999</v>
          </cell>
          <cell r="Z391">
            <v>0.438</v>
          </cell>
          <cell r="AA391">
            <v>1.2999999999999999E-2</v>
          </cell>
          <cell r="AB391">
            <v>7.0000000000000001E-3</v>
          </cell>
          <cell r="AC391">
            <v>1.0999999999999999E-2</v>
          </cell>
        </row>
        <row r="392">
          <cell r="C392">
            <v>0.49099999999999999</v>
          </cell>
          <cell r="D392">
            <v>0.50900000000000001</v>
          </cell>
          <cell r="E392">
            <v>1.4999999999999999E-2</v>
          </cell>
          <cell r="F392">
            <v>0.94899999999999995</v>
          </cell>
          <cell r="G392">
            <v>3.5000000000000003E-2</v>
          </cell>
          <cell r="H392">
            <v>1.0999999999999999E-2</v>
          </cell>
          <cell r="I392">
            <v>0.02</v>
          </cell>
          <cell r="J392">
            <v>0.95599999999999996</v>
          </cell>
          <cell r="K392">
            <v>1.2E-2</v>
          </cell>
          <cell r="L392">
            <v>8.9999999999999993E-3</v>
          </cell>
          <cell r="M392">
            <v>1.0999999999999999E-2</v>
          </cell>
          <cell r="N392">
            <v>0.96</v>
          </cell>
          <cell r="O392">
            <v>1.0999999999999999E-2</v>
          </cell>
          <cell r="P392">
            <v>8.9999999999999993E-3</v>
          </cell>
          <cell r="Q392">
            <v>8.0000000000000002E-3</v>
          </cell>
          <cell r="R392">
            <v>1.6E-2</v>
          </cell>
          <cell r="S392">
            <v>0.71399999999999997</v>
          </cell>
          <cell r="T392">
            <v>0.23699999999999999</v>
          </cell>
          <cell r="U392">
            <v>0.01</v>
          </cell>
          <cell r="V392">
            <v>1.4999999999999999E-2</v>
          </cell>
          <cell r="W392">
            <v>8.0000000000000002E-3</v>
          </cell>
          <cell r="X392">
            <v>0.01</v>
          </cell>
          <cell r="Y392">
            <v>0.94199999999999995</v>
          </cell>
          <cell r="Z392">
            <v>0.01</v>
          </cell>
          <cell r="AA392">
            <v>0.01</v>
          </cell>
          <cell r="AB392">
            <v>7.0000000000000001E-3</v>
          </cell>
          <cell r="AC392">
            <v>1.2E-2</v>
          </cell>
        </row>
        <row r="393">
          <cell r="C393">
            <v>0.88200000000000001</v>
          </cell>
          <cell r="D393">
            <v>0.11799999999999999</v>
          </cell>
          <cell r="E393">
            <v>0.13</v>
          </cell>
          <cell r="F393">
            <v>0.84</v>
          </cell>
          <cell r="G393">
            <v>2.9000000000000001E-2</v>
          </cell>
          <cell r="H393">
            <v>0.247</v>
          </cell>
          <cell r="I393">
            <v>0.154</v>
          </cell>
          <cell r="J393">
            <v>0.56799999999999995</v>
          </cell>
          <cell r="K393">
            <v>0.03</v>
          </cell>
          <cell r="L393">
            <v>0.17299999999999999</v>
          </cell>
          <cell r="M393">
            <v>0.13100000000000001</v>
          </cell>
          <cell r="N393">
            <v>0.60199999999999998</v>
          </cell>
          <cell r="O393">
            <v>6.6000000000000003E-2</v>
          </cell>
          <cell r="P393">
            <v>2.7E-2</v>
          </cell>
          <cell r="Q393">
            <v>8.7999999999999995E-2</v>
          </cell>
          <cell r="R393">
            <v>6.8000000000000005E-2</v>
          </cell>
          <cell r="S393">
            <v>0.67500000000000004</v>
          </cell>
          <cell r="T393">
            <v>0.12</v>
          </cell>
          <cell r="U393">
            <v>8.9999999999999993E-3</v>
          </cell>
          <cell r="V393">
            <v>4.1000000000000002E-2</v>
          </cell>
          <cell r="W393">
            <v>0.159</v>
          </cell>
          <cell r="X393">
            <v>0.158</v>
          </cell>
          <cell r="Y393">
            <v>0.48499999999999999</v>
          </cell>
          <cell r="Z393">
            <v>6.4000000000000001E-2</v>
          </cell>
          <cell r="AA393">
            <v>1.6E-2</v>
          </cell>
          <cell r="AB393">
            <v>1.6E-2</v>
          </cell>
          <cell r="AC393">
            <v>0.10299999999999999</v>
          </cell>
        </row>
        <row r="394">
          <cell r="C394">
            <v>0.85699999999999998</v>
          </cell>
          <cell r="D394">
            <v>0.14299999999999999</v>
          </cell>
          <cell r="E394">
            <v>1.2999999999999999E-2</v>
          </cell>
          <cell r="F394">
            <v>0.97399999999999998</v>
          </cell>
          <cell r="G394">
            <v>1.2E-2</v>
          </cell>
          <cell r="H394">
            <v>1.0999999999999999E-2</v>
          </cell>
          <cell r="I394">
            <v>2.8000000000000001E-2</v>
          </cell>
          <cell r="J394">
            <v>0.95299999999999996</v>
          </cell>
          <cell r="K394">
            <v>8.0000000000000002E-3</v>
          </cell>
          <cell r="L394">
            <v>1.2E-2</v>
          </cell>
          <cell r="M394">
            <v>2.3E-2</v>
          </cell>
          <cell r="N394">
            <v>0.88100000000000001</v>
          </cell>
          <cell r="O394">
            <v>7.5999999999999998E-2</v>
          </cell>
          <cell r="P394">
            <v>8.0000000000000002E-3</v>
          </cell>
          <cell r="Q394">
            <v>0.01</v>
          </cell>
          <cell r="R394">
            <v>1.9E-2</v>
          </cell>
          <cell r="S394">
            <v>0.72899999999999998</v>
          </cell>
          <cell r="T394">
            <v>0.223</v>
          </cell>
          <cell r="U394">
            <v>6.0000000000000001E-3</v>
          </cell>
          <cell r="V394">
            <v>1.4E-2</v>
          </cell>
          <cell r="W394">
            <v>1.0999999999999999E-2</v>
          </cell>
          <cell r="X394">
            <v>2.1000000000000001E-2</v>
          </cell>
          <cell r="Y394">
            <v>0.84699999999999998</v>
          </cell>
          <cell r="Z394">
            <v>9.2999999999999999E-2</v>
          </cell>
          <cell r="AA394">
            <v>6.0000000000000001E-3</v>
          </cell>
          <cell r="AB394">
            <v>6.0000000000000001E-3</v>
          </cell>
          <cell r="AC394">
            <v>1.7000000000000001E-2</v>
          </cell>
        </row>
        <row r="395">
          <cell r="C395">
            <v>0.53400000000000003</v>
          </cell>
          <cell r="D395">
            <v>0.46600000000000003</v>
          </cell>
          <cell r="E395">
            <v>3.3000000000000002E-2</v>
          </cell>
          <cell r="F395">
            <v>0.89800000000000002</v>
          </cell>
          <cell r="G395">
            <v>6.9000000000000006E-2</v>
          </cell>
          <cell r="H395">
            <v>2.5000000000000001E-2</v>
          </cell>
          <cell r="I395">
            <v>1.4E-2</v>
          </cell>
          <cell r="J395">
            <v>0.94699999999999995</v>
          </cell>
          <cell r="K395">
            <v>1.2999999999999999E-2</v>
          </cell>
          <cell r="L395">
            <v>0.02</v>
          </cell>
          <cell r="M395">
            <v>8.9999999999999993E-3</v>
          </cell>
          <cell r="N395">
            <v>0.95399999999999996</v>
          </cell>
          <cell r="O395">
            <v>8.0000000000000002E-3</v>
          </cell>
          <cell r="P395">
            <v>0.01</v>
          </cell>
          <cell r="Q395">
            <v>1.7000000000000001E-2</v>
          </cell>
          <cell r="R395">
            <v>8.0000000000000002E-3</v>
          </cell>
          <cell r="S395">
            <v>0.73699999999999999</v>
          </cell>
          <cell r="T395">
            <v>0.216</v>
          </cell>
          <cell r="U395">
            <v>6.0000000000000001E-3</v>
          </cell>
          <cell r="V395">
            <v>1.6E-2</v>
          </cell>
          <cell r="W395">
            <v>1.9E-2</v>
          </cell>
          <cell r="X395">
            <v>8.0000000000000002E-3</v>
          </cell>
          <cell r="Y395">
            <v>0.93400000000000005</v>
          </cell>
          <cell r="Z395">
            <v>7.0000000000000001E-3</v>
          </cell>
          <cell r="AA395">
            <v>6.0000000000000001E-3</v>
          </cell>
          <cell r="AB395">
            <v>8.9999999999999993E-3</v>
          </cell>
          <cell r="AC395">
            <v>1.6E-2</v>
          </cell>
        </row>
        <row r="396">
          <cell r="C396">
            <v>0.54</v>
          </cell>
          <cell r="D396">
            <v>0.46</v>
          </cell>
          <cell r="E396">
            <v>0.112</v>
          </cell>
          <cell r="F396">
            <v>0.73899999999999999</v>
          </cell>
          <cell r="G396">
            <v>0.14899999999999999</v>
          </cell>
          <cell r="H396">
            <v>0.107</v>
          </cell>
          <cell r="I396">
            <v>2.5000000000000001E-2</v>
          </cell>
          <cell r="J396">
            <v>0.83399999999999996</v>
          </cell>
          <cell r="K396">
            <v>3.5000000000000003E-2</v>
          </cell>
          <cell r="L396">
            <v>0.14599999999999999</v>
          </cell>
          <cell r="M396">
            <v>2.8000000000000001E-2</v>
          </cell>
          <cell r="N396">
            <v>0.67200000000000004</v>
          </cell>
          <cell r="O396">
            <v>0.11700000000000001</v>
          </cell>
          <cell r="P396">
            <v>3.6999999999999998E-2</v>
          </cell>
          <cell r="Q396">
            <v>0.107</v>
          </cell>
          <cell r="R396">
            <v>2.7E-2</v>
          </cell>
          <cell r="S396">
            <v>0.495</v>
          </cell>
          <cell r="T396">
            <v>0.254</v>
          </cell>
          <cell r="U396">
            <v>2.1000000000000001E-2</v>
          </cell>
          <cell r="V396">
            <v>9.6000000000000002E-2</v>
          </cell>
          <cell r="W396">
            <v>0.14899999999999999</v>
          </cell>
          <cell r="X396">
            <v>3.2000000000000001E-2</v>
          </cell>
          <cell r="Y396">
            <v>0.54300000000000004</v>
          </cell>
          <cell r="Z396">
            <v>0.129</v>
          </cell>
          <cell r="AA396">
            <v>2.9000000000000001E-2</v>
          </cell>
          <cell r="AB396">
            <v>1.9E-2</v>
          </cell>
          <cell r="AC396">
            <v>0.1</v>
          </cell>
        </row>
        <row r="397">
          <cell r="C397">
            <v>0.30099999999999999</v>
          </cell>
          <cell r="D397">
            <v>0.69899999999999995</v>
          </cell>
          <cell r="E397">
            <v>7.6999999999999999E-2</v>
          </cell>
          <cell r="F397">
            <v>0.47799999999999998</v>
          </cell>
          <cell r="G397">
            <v>0.44500000000000001</v>
          </cell>
          <cell r="H397">
            <v>4.2999999999999997E-2</v>
          </cell>
          <cell r="I397">
            <v>1.2E-2</v>
          </cell>
          <cell r="J397">
            <v>0.874</v>
          </cell>
          <cell r="K397">
            <v>7.0999999999999994E-2</v>
          </cell>
          <cell r="L397">
            <v>0.06</v>
          </cell>
          <cell r="M397">
            <v>0.02</v>
          </cell>
          <cell r="N397">
            <v>0.36899999999999999</v>
          </cell>
          <cell r="O397">
            <v>0.372</v>
          </cell>
          <cell r="P397">
            <v>0.17899999999999999</v>
          </cell>
          <cell r="Q397">
            <v>4.3999999999999997E-2</v>
          </cell>
          <cell r="R397">
            <v>1.4999999999999999E-2</v>
          </cell>
          <cell r="S397">
            <v>0.61699999999999999</v>
          </cell>
          <cell r="T397">
            <v>0.19700000000000001</v>
          </cell>
          <cell r="U397">
            <v>5.8999999999999997E-2</v>
          </cell>
          <cell r="V397">
            <v>6.8000000000000005E-2</v>
          </cell>
          <cell r="W397">
            <v>6.2E-2</v>
          </cell>
          <cell r="X397">
            <v>0.02</v>
          </cell>
          <cell r="Y397">
            <v>0.29099999999999998</v>
          </cell>
          <cell r="Z397">
            <v>0.374</v>
          </cell>
          <cell r="AA397">
            <v>0.104</v>
          </cell>
          <cell r="AB397">
            <v>6.9000000000000006E-2</v>
          </cell>
          <cell r="AC397">
            <v>0.08</v>
          </cell>
        </row>
        <row r="398">
          <cell r="C398">
            <v>0.124</v>
          </cell>
          <cell r="D398">
            <v>0.876</v>
          </cell>
          <cell r="E398">
            <v>0.01</v>
          </cell>
          <cell r="F398">
            <v>0.60099999999999998</v>
          </cell>
          <cell r="G398">
            <v>0.38900000000000001</v>
          </cell>
          <cell r="H398">
            <v>6.0000000000000001E-3</v>
          </cell>
          <cell r="I398">
            <v>1.2999999999999999E-2</v>
          </cell>
          <cell r="J398">
            <v>0.93400000000000005</v>
          </cell>
          <cell r="K398">
            <v>4.7E-2</v>
          </cell>
          <cell r="L398">
            <v>4.0000000000000001E-3</v>
          </cell>
          <cell r="M398">
            <v>6.0000000000000001E-3</v>
          </cell>
          <cell r="N398">
            <v>0.97099999999999997</v>
          </cell>
          <cell r="O398">
            <v>6.0000000000000001E-3</v>
          </cell>
          <cell r="P398">
            <v>1.2999999999999999E-2</v>
          </cell>
          <cell r="Q398">
            <v>5.0000000000000001E-3</v>
          </cell>
          <cell r="R398">
            <v>1.4999999999999999E-2</v>
          </cell>
          <cell r="S398">
            <v>0.56899999999999995</v>
          </cell>
          <cell r="T398">
            <v>0.28599999999999998</v>
          </cell>
          <cell r="U398">
            <v>1.4E-2</v>
          </cell>
          <cell r="V398">
            <v>0.111</v>
          </cell>
          <cell r="W398">
            <v>4.0000000000000001E-3</v>
          </cell>
          <cell r="X398">
            <v>5.0000000000000001E-3</v>
          </cell>
          <cell r="Y398">
            <v>0.94199999999999995</v>
          </cell>
          <cell r="Z398">
            <v>5.0000000000000001E-3</v>
          </cell>
          <cell r="AA398">
            <v>8.9999999999999993E-3</v>
          </cell>
          <cell r="AB398">
            <v>8.0000000000000002E-3</v>
          </cell>
          <cell r="AC398">
            <v>2.7E-2</v>
          </cell>
        </row>
        <row r="399">
          <cell r="C399">
            <v>0.92100000000000004</v>
          </cell>
          <cell r="D399">
            <v>7.9000000000000001E-2</v>
          </cell>
          <cell r="E399">
            <v>8.9999999999999993E-3</v>
          </cell>
          <cell r="F399">
            <v>0.98199999999999998</v>
          </cell>
          <cell r="G399">
            <v>8.9999999999999993E-3</v>
          </cell>
          <cell r="H399">
            <v>8.0000000000000002E-3</v>
          </cell>
          <cell r="I399">
            <v>0.66700000000000004</v>
          </cell>
          <cell r="J399">
            <v>0.313</v>
          </cell>
          <cell r="K399">
            <v>1.2E-2</v>
          </cell>
          <cell r="L399">
            <v>8.9999999999999993E-3</v>
          </cell>
          <cell r="M399">
            <v>0.60799999999999998</v>
          </cell>
          <cell r="N399">
            <v>1.0999999999999999E-2</v>
          </cell>
          <cell r="O399">
            <v>0.36299999999999999</v>
          </cell>
          <cell r="P399">
            <v>0.01</v>
          </cell>
          <cell r="Q399">
            <v>8.0000000000000002E-3</v>
          </cell>
          <cell r="R399">
            <v>0.65600000000000003</v>
          </cell>
          <cell r="S399">
            <v>0.127</v>
          </cell>
          <cell r="T399">
            <v>0.184</v>
          </cell>
          <cell r="U399">
            <v>8.9999999999999993E-3</v>
          </cell>
          <cell r="V399">
            <v>1.4999999999999999E-2</v>
          </cell>
          <cell r="W399">
            <v>8.0000000000000002E-3</v>
          </cell>
          <cell r="X399">
            <v>0.59699999999999998</v>
          </cell>
          <cell r="Y399">
            <v>0.01</v>
          </cell>
          <cell r="Z399">
            <v>0.35599999999999998</v>
          </cell>
          <cell r="AA399">
            <v>6.0000000000000001E-3</v>
          </cell>
          <cell r="AB399">
            <v>1.2999999999999999E-2</v>
          </cell>
          <cell r="AC399">
            <v>0.01</v>
          </cell>
        </row>
        <row r="400">
          <cell r="C400">
            <v>0.12</v>
          </cell>
          <cell r="D400">
            <v>0.88</v>
          </cell>
          <cell r="E400">
            <v>2.1000000000000001E-2</v>
          </cell>
          <cell r="F400">
            <v>8.3000000000000004E-2</v>
          </cell>
          <cell r="G400">
            <v>0.89600000000000002</v>
          </cell>
          <cell r="H400">
            <v>1.9E-2</v>
          </cell>
          <cell r="I400">
            <v>2.5000000000000001E-2</v>
          </cell>
          <cell r="J400">
            <v>0.314</v>
          </cell>
          <cell r="K400">
            <v>0.64200000000000002</v>
          </cell>
          <cell r="L400">
            <v>2.1999999999999999E-2</v>
          </cell>
          <cell r="M400">
            <v>2.8000000000000001E-2</v>
          </cell>
          <cell r="N400">
            <v>7.6999999999999999E-2</v>
          </cell>
          <cell r="O400">
            <v>0.20899999999999999</v>
          </cell>
          <cell r="P400">
            <v>0.66400000000000003</v>
          </cell>
          <cell r="Q400">
            <v>2.5000000000000001E-2</v>
          </cell>
          <cell r="R400">
            <v>2.8000000000000001E-2</v>
          </cell>
          <cell r="S400">
            <v>0.38500000000000001</v>
          </cell>
          <cell r="T400">
            <v>5.6000000000000001E-2</v>
          </cell>
          <cell r="U400">
            <v>0.46899999999999997</v>
          </cell>
          <cell r="V400">
            <v>3.6999999999999998E-2</v>
          </cell>
          <cell r="W400">
            <v>2.3E-2</v>
          </cell>
          <cell r="X400">
            <v>3.2000000000000001E-2</v>
          </cell>
          <cell r="Y400">
            <v>8.2000000000000003E-2</v>
          </cell>
          <cell r="Z400">
            <v>0.121</v>
          </cell>
          <cell r="AA400">
            <v>0.66800000000000004</v>
          </cell>
          <cell r="AB400">
            <v>3.5999999999999997E-2</v>
          </cell>
          <cell r="AC400">
            <v>3.5999999999999997E-2</v>
          </cell>
        </row>
        <row r="401">
          <cell r="C401">
            <v>0.432</v>
          </cell>
          <cell r="D401">
            <v>0.56799999999999995</v>
          </cell>
          <cell r="E401">
            <v>1.2E-2</v>
          </cell>
          <cell r="F401">
            <v>0.92700000000000005</v>
          </cell>
          <cell r="G401">
            <v>6.0999999999999999E-2</v>
          </cell>
          <cell r="H401">
            <v>1.2999999999999999E-2</v>
          </cell>
          <cell r="I401">
            <v>4.2999999999999997E-2</v>
          </cell>
          <cell r="J401">
            <v>0.91200000000000003</v>
          </cell>
          <cell r="K401">
            <v>3.3000000000000002E-2</v>
          </cell>
          <cell r="L401">
            <v>8.0000000000000002E-3</v>
          </cell>
          <cell r="M401">
            <v>0.02</v>
          </cell>
          <cell r="N401">
            <v>0.90400000000000003</v>
          </cell>
          <cell r="O401">
            <v>2.8000000000000001E-2</v>
          </cell>
          <cell r="P401">
            <v>4.1000000000000002E-2</v>
          </cell>
          <cell r="Q401">
            <v>0.01</v>
          </cell>
          <cell r="R401">
            <v>4.8000000000000001E-2</v>
          </cell>
          <cell r="S401">
            <v>0.623</v>
          </cell>
          <cell r="T401">
            <v>0.249</v>
          </cell>
          <cell r="U401">
            <v>5.8999999999999997E-2</v>
          </cell>
          <cell r="V401">
            <v>1.0999999999999999E-2</v>
          </cell>
          <cell r="W401">
            <v>8.0000000000000002E-3</v>
          </cell>
          <cell r="X401">
            <v>1.9E-2</v>
          </cell>
          <cell r="Y401">
            <v>0.85799999999999998</v>
          </cell>
          <cell r="Z401">
            <v>2.7E-2</v>
          </cell>
          <cell r="AA401">
            <v>5.6000000000000001E-2</v>
          </cell>
          <cell r="AB401">
            <v>2.1999999999999999E-2</v>
          </cell>
          <cell r="AC401">
            <v>0.01</v>
          </cell>
        </row>
        <row r="402">
          <cell r="C402">
            <v>0.92100000000000004</v>
          </cell>
          <cell r="D402">
            <v>7.9000000000000001E-2</v>
          </cell>
          <cell r="E402">
            <v>1.2E-2</v>
          </cell>
          <cell r="F402">
            <v>0.98099999999999998</v>
          </cell>
          <cell r="G402">
            <v>7.0000000000000001E-3</v>
          </cell>
          <cell r="H402">
            <v>1.4E-2</v>
          </cell>
          <cell r="I402">
            <v>0.41399999999999998</v>
          </cell>
          <cell r="J402">
            <v>0.56399999999999995</v>
          </cell>
          <cell r="K402">
            <v>8.0000000000000002E-3</v>
          </cell>
          <cell r="L402">
            <v>1.4999999999999999E-2</v>
          </cell>
          <cell r="M402">
            <v>0.39300000000000002</v>
          </cell>
          <cell r="N402">
            <v>0.54</v>
          </cell>
          <cell r="O402">
            <v>4.2000000000000003E-2</v>
          </cell>
          <cell r="P402">
            <v>0.01</v>
          </cell>
          <cell r="Q402">
            <v>1.2999999999999999E-2</v>
          </cell>
          <cell r="R402">
            <v>0.40100000000000002</v>
          </cell>
          <cell r="S402">
            <v>0.34100000000000003</v>
          </cell>
          <cell r="T402">
            <v>0.22900000000000001</v>
          </cell>
          <cell r="U402">
            <v>8.9999999999999993E-3</v>
          </cell>
          <cell r="V402">
            <v>7.0000000000000001E-3</v>
          </cell>
          <cell r="W402">
            <v>1.2999999999999999E-2</v>
          </cell>
          <cell r="X402">
            <v>0.41599999999999998</v>
          </cell>
          <cell r="Y402">
            <v>0.498</v>
          </cell>
          <cell r="Z402">
            <v>4.5999999999999999E-2</v>
          </cell>
          <cell r="AA402">
            <v>1.2999999999999999E-2</v>
          </cell>
          <cell r="AB402">
            <v>8.0000000000000002E-3</v>
          </cell>
          <cell r="AC402">
            <v>7.0000000000000001E-3</v>
          </cell>
        </row>
        <row r="403">
          <cell r="C403">
            <v>0.56000000000000005</v>
          </cell>
          <cell r="D403">
            <v>0.44</v>
          </cell>
          <cell r="E403">
            <v>0.23599999999999999</v>
          </cell>
          <cell r="F403">
            <v>0.45900000000000002</v>
          </cell>
          <cell r="G403">
            <v>0.30499999999999999</v>
          </cell>
          <cell r="H403">
            <v>0.14699999999999999</v>
          </cell>
          <cell r="I403">
            <v>3.9E-2</v>
          </cell>
          <cell r="J403">
            <v>0.70199999999999996</v>
          </cell>
          <cell r="K403">
            <v>0.112</v>
          </cell>
          <cell r="L403">
            <v>0.11799999999999999</v>
          </cell>
          <cell r="M403">
            <v>3.1E-2</v>
          </cell>
          <cell r="N403">
            <v>0.67800000000000005</v>
          </cell>
          <cell r="O403">
            <v>0.10199999999999999</v>
          </cell>
          <cell r="P403">
            <v>7.1999999999999995E-2</v>
          </cell>
          <cell r="Q403">
            <v>0.125</v>
          </cell>
          <cell r="R403">
            <v>4.2000000000000003E-2</v>
          </cell>
          <cell r="S403">
            <v>0.379</v>
          </cell>
          <cell r="T403">
            <v>0.30399999999999999</v>
          </cell>
          <cell r="U403">
            <v>4.8000000000000001E-2</v>
          </cell>
          <cell r="V403">
            <v>0.10199999999999999</v>
          </cell>
          <cell r="W403">
            <v>0.125</v>
          </cell>
          <cell r="X403">
            <v>3.9E-2</v>
          </cell>
          <cell r="Y403">
            <v>0.52600000000000002</v>
          </cell>
          <cell r="Z403">
            <v>0.10100000000000001</v>
          </cell>
          <cell r="AA403">
            <v>5.8999999999999997E-2</v>
          </cell>
          <cell r="AB403">
            <v>0.03</v>
          </cell>
          <cell r="AC403">
            <v>0.11899999999999999</v>
          </cell>
        </row>
        <row r="404">
          <cell r="C404">
            <v>0.29399999999999998</v>
          </cell>
          <cell r="D404">
            <v>0.70599999999999996</v>
          </cell>
          <cell r="E404">
            <v>5.8999999999999997E-2</v>
          </cell>
          <cell r="F404">
            <v>0.68700000000000006</v>
          </cell>
          <cell r="G404">
            <v>0.254</v>
          </cell>
          <cell r="H404">
            <v>3.7999999999999999E-2</v>
          </cell>
          <cell r="I404">
            <v>2.1000000000000001E-2</v>
          </cell>
          <cell r="J404">
            <v>0.84299999999999997</v>
          </cell>
          <cell r="K404">
            <v>9.8000000000000004E-2</v>
          </cell>
          <cell r="L404">
            <v>5.2999999999999999E-2</v>
          </cell>
          <cell r="M404">
            <v>2.8000000000000001E-2</v>
          </cell>
          <cell r="N404">
            <v>0.80500000000000005</v>
          </cell>
          <cell r="O404">
            <v>2.8000000000000001E-2</v>
          </cell>
          <cell r="P404">
            <v>8.5999999999999993E-2</v>
          </cell>
          <cell r="Q404">
            <v>3.3000000000000002E-2</v>
          </cell>
          <cell r="R404">
            <v>1.6E-2</v>
          </cell>
          <cell r="S404">
            <v>0.64500000000000002</v>
          </cell>
          <cell r="T404">
            <v>0.17199999999999999</v>
          </cell>
          <cell r="U404">
            <v>2.5000000000000001E-2</v>
          </cell>
          <cell r="V404">
            <v>0.109</v>
          </cell>
          <cell r="W404">
            <v>0.05</v>
          </cell>
          <cell r="X404">
            <v>2.5999999999999999E-2</v>
          </cell>
          <cell r="Y404">
            <v>0.69299999999999995</v>
          </cell>
          <cell r="Z404">
            <v>2.7E-2</v>
          </cell>
          <cell r="AA404">
            <v>2.9000000000000001E-2</v>
          </cell>
          <cell r="AB404">
            <v>0.08</v>
          </cell>
          <cell r="AC404">
            <v>9.4E-2</v>
          </cell>
        </row>
        <row r="405">
          <cell r="C405">
            <v>0.47199999999999998</v>
          </cell>
          <cell r="D405">
            <v>0.52800000000000002</v>
          </cell>
          <cell r="E405">
            <v>2.1000000000000001E-2</v>
          </cell>
          <cell r="F405">
            <v>0.90600000000000003</v>
          </cell>
          <cell r="G405">
            <v>7.2999999999999995E-2</v>
          </cell>
          <cell r="H405">
            <v>1.7000000000000001E-2</v>
          </cell>
          <cell r="I405">
            <v>2.4E-2</v>
          </cell>
          <cell r="J405">
            <v>0.92900000000000005</v>
          </cell>
          <cell r="K405">
            <v>3.1E-2</v>
          </cell>
          <cell r="L405">
            <v>1.4999999999999999E-2</v>
          </cell>
          <cell r="M405">
            <v>1.9E-2</v>
          </cell>
          <cell r="N405">
            <v>0.93500000000000005</v>
          </cell>
          <cell r="O405">
            <v>1.4E-2</v>
          </cell>
          <cell r="P405">
            <v>1.7000000000000001E-2</v>
          </cell>
          <cell r="Q405">
            <v>1.0999999999999999E-2</v>
          </cell>
          <cell r="R405">
            <v>1.4E-2</v>
          </cell>
          <cell r="S405">
            <v>0.73099999999999998</v>
          </cell>
          <cell r="T405">
            <v>0.217</v>
          </cell>
          <cell r="U405">
            <v>1.0999999999999999E-2</v>
          </cell>
          <cell r="V405">
            <v>1.6E-2</v>
          </cell>
          <cell r="W405">
            <v>1.2999999999999999E-2</v>
          </cell>
          <cell r="X405">
            <v>1.6E-2</v>
          </cell>
          <cell r="Y405">
            <v>0.91900000000000004</v>
          </cell>
          <cell r="Z405">
            <v>1.2999999999999999E-2</v>
          </cell>
          <cell r="AA405">
            <v>1.0999999999999999E-2</v>
          </cell>
          <cell r="AB405">
            <v>1.2999999999999999E-2</v>
          </cell>
          <cell r="AC405">
            <v>1.4999999999999999E-2</v>
          </cell>
        </row>
        <row r="406">
          <cell r="C406">
            <v>0.499</v>
          </cell>
          <cell r="D406">
            <v>0.501</v>
          </cell>
          <cell r="E406">
            <v>0.10199999999999999</v>
          </cell>
          <cell r="F406">
            <v>0.80400000000000005</v>
          </cell>
          <cell r="G406">
            <v>9.4E-2</v>
          </cell>
          <cell r="H406">
            <v>6.4000000000000001E-2</v>
          </cell>
          <cell r="I406">
            <v>1.2E-2</v>
          </cell>
          <cell r="J406">
            <v>0.90200000000000002</v>
          </cell>
          <cell r="K406">
            <v>2.1999999999999999E-2</v>
          </cell>
          <cell r="L406">
            <v>0.154</v>
          </cell>
          <cell r="M406">
            <v>1.4999999999999999E-2</v>
          </cell>
          <cell r="N406">
            <v>0.70599999999999996</v>
          </cell>
          <cell r="O406">
            <v>9.9000000000000005E-2</v>
          </cell>
          <cell r="P406">
            <v>2.7E-2</v>
          </cell>
          <cell r="Q406">
            <v>7.0999999999999994E-2</v>
          </cell>
          <cell r="R406">
            <v>0.01</v>
          </cell>
          <cell r="S406">
            <v>0.70199999999999996</v>
          </cell>
          <cell r="T406">
            <v>0.17899999999999999</v>
          </cell>
          <cell r="U406">
            <v>1.2999999999999999E-2</v>
          </cell>
          <cell r="V406">
            <v>2.5999999999999999E-2</v>
          </cell>
          <cell r="W406">
            <v>0.161</v>
          </cell>
          <cell r="X406">
            <v>1.2999999999999999E-2</v>
          </cell>
          <cell r="Y406">
            <v>0.626</v>
          </cell>
          <cell r="Z406">
            <v>0.123</v>
          </cell>
          <cell r="AA406">
            <v>2.8000000000000001E-2</v>
          </cell>
          <cell r="AB406">
            <v>1.7000000000000001E-2</v>
          </cell>
          <cell r="AC406">
            <v>0.03</v>
          </cell>
        </row>
        <row r="407">
          <cell r="C407">
            <v>0.56499999999999995</v>
          </cell>
          <cell r="D407">
            <v>0.435</v>
          </cell>
          <cell r="E407">
            <v>6.0000000000000001E-3</v>
          </cell>
          <cell r="F407">
            <v>0.97499999999999998</v>
          </cell>
          <cell r="G407">
            <v>1.9E-2</v>
          </cell>
          <cell r="H407">
            <v>7.0000000000000001E-3</v>
          </cell>
          <cell r="I407">
            <v>5.6000000000000001E-2</v>
          </cell>
          <cell r="J407">
            <v>0.92300000000000004</v>
          </cell>
          <cell r="K407">
            <v>1.4E-2</v>
          </cell>
          <cell r="L407">
            <v>6.0000000000000001E-3</v>
          </cell>
          <cell r="M407">
            <v>0.06</v>
          </cell>
          <cell r="N407">
            <v>0.77200000000000002</v>
          </cell>
          <cell r="O407">
            <v>0.14799999999999999</v>
          </cell>
          <cell r="P407">
            <v>1.4E-2</v>
          </cell>
          <cell r="Q407">
            <v>7.0000000000000001E-3</v>
          </cell>
          <cell r="R407">
            <v>5.8999999999999997E-2</v>
          </cell>
          <cell r="S407">
            <v>0.19</v>
          </cell>
          <cell r="T407">
            <v>0.71899999999999997</v>
          </cell>
          <cell r="U407">
            <v>1.4E-2</v>
          </cell>
          <cell r="V407">
            <v>1.2E-2</v>
          </cell>
          <cell r="W407">
            <v>5.0000000000000001E-3</v>
          </cell>
          <cell r="X407">
            <v>5.1999999999999998E-2</v>
          </cell>
          <cell r="Y407">
            <v>0.78300000000000003</v>
          </cell>
          <cell r="Z407">
            <v>0.127</v>
          </cell>
          <cell r="AA407">
            <v>1.2999999999999999E-2</v>
          </cell>
          <cell r="AB407">
            <v>0.01</v>
          </cell>
          <cell r="AC407">
            <v>0.01</v>
          </cell>
        </row>
        <row r="408">
          <cell r="C408">
            <v>0.127</v>
          </cell>
          <cell r="D408">
            <v>0.873</v>
          </cell>
          <cell r="E408">
            <v>6.0000000000000001E-3</v>
          </cell>
          <cell r="F408">
            <v>0.91400000000000003</v>
          </cell>
          <cell r="G408">
            <v>0.08</v>
          </cell>
          <cell r="H408">
            <v>5.0000000000000001E-3</v>
          </cell>
          <cell r="I408">
            <v>6.0000000000000001E-3</v>
          </cell>
          <cell r="J408">
            <v>0.97399999999999998</v>
          </cell>
          <cell r="K408">
            <v>1.4999999999999999E-2</v>
          </cell>
          <cell r="L408">
            <v>5.0000000000000001E-3</v>
          </cell>
          <cell r="M408">
            <v>5.0000000000000001E-3</v>
          </cell>
          <cell r="N408">
            <v>0.95499999999999996</v>
          </cell>
          <cell r="O408">
            <v>2.3E-2</v>
          </cell>
          <cell r="P408">
            <v>1.2E-2</v>
          </cell>
          <cell r="Q408">
            <v>5.0000000000000001E-3</v>
          </cell>
          <cell r="R408">
            <v>6.0000000000000001E-3</v>
          </cell>
          <cell r="S408">
            <v>0.20200000000000001</v>
          </cell>
          <cell r="T408">
            <v>0.75900000000000001</v>
          </cell>
          <cell r="U408">
            <v>1.4E-2</v>
          </cell>
          <cell r="V408">
            <v>1.4999999999999999E-2</v>
          </cell>
          <cell r="W408">
            <v>4.0000000000000001E-3</v>
          </cell>
          <cell r="X408">
            <v>5.0000000000000001E-3</v>
          </cell>
          <cell r="Y408">
            <v>0.94099999999999995</v>
          </cell>
          <cell r="Z408">
            <v>2.1000000000000001E-2</v>
          </cell>
          <cell r="AA408">
            <v>0.01</v>
          </cell>
          <cell r="AB408">
            <v>1.2E-2</v>
          </cell>
          <cell r="AC408">
            <v>8.0000000000000002E-3</v>
          </cell>
        </row>
        <row r="409">
          <cell r="C409">
            <v>0.79800000000000004</v>
          </cell>
          <cell r="D409">
            <v>0.20200000000000001</v>
          </cell>
          <cell r="E409">
            <v>5.0000000000000001E-3</v>
          </cell>
          <cell r="F409">
            <v>0.98199999999999998</v>
          </cell>
          <cell r="G409">
            <v>1.2999999999999999E-2</v>
          </cell>
          <cell r="H409">
            <v>5.0000000000000001E-3</v>
          </cell>
          <cell r="I409">
            <v>0.91400000000000003</v>
          </cell>
          <cell r="J409">
            <v>5.7000000000000002E-2</v>
          </cell>
          <cell r="K409">
            <v>2.4E-2</v>
          </cell>
          <cell r="L409">
            <v>5.0000000000000001E-3</v>
          </cell>
          <cell r="M409">
            <v>0.32</v>
          </cell>
          <cell r="N409">
            <v>0.65400000000000003</v>
          </cell>
          <cell r="O409">
            <v>8.0000000000000002E-3</v>
          </cell>
          <cell r="P409">
            <v>1.2E-2</v>
          </cell>
          <cell r="Q409">
            <v>5.0000000000000001E-3</v>
          </cell>
          <cell r="R409">
            <v>0.73099999999999998</v>
          </cell>
          <cell r="S409">
            <v>3.3000000000000002E-2</v>
          </cell>
          <cell r="T409">
            <v>0.186</v>
          </cell>
          <cell r="U409">
            <v>1.6E-2</v>
          </cell>
          <cell r="V409">
            <v>2.9000000000000001E-2</v>
          </cell>
          <cell r="W409">
            <v>4.0000000000000001E-3</v>
          </cell>
          <cell r="X409">
            <v>0.28899999999999998</v>
          </cell>
          <cell r="Y409">
            <v>0.66500000000000004</v>
          </cell>
          <cell r="Z409">
            <v>7.0000000000000001E-3</v>
          </cell>
          <cell r="AA409">
            <v>0.01</v>
          </cell>
          <cell r="AB409">
            <v>8.0000000000000002E-3</v>
          </cell>
          <cell r="AC409">
            <v>1.6E-2</v>
          </cell>
        </row>
        <row r="410">
          <cell r="C410">
            <v>0.76300000000000001</v>
          </cell>
          <cell r="D410">
            <v>0.23699999999999999</v>
          </cell>
          <cell r="E410">
            <v>5.0000000000000001E-3</v>
          </cell>
          <cell r="F410">
            <v>0.98399999999999999</v>
          </cell>
          <cell r="G410">
            <v>1.0999999999999999E-2</v>
          </cell>
          <cell r="H410">
            <v>5.0000000000000001E-3</v>
          </cell>
          <cell r="I410">
            <v>0.86599999999999999</v>
          </cell>
          <cell r="J410">
            <v>0.104</v>
          </cell>
          <cell r="K410">
            <v>2.5000000000000001E-2</v>
          </cell>
          <cell r="L410">
            <v>5.0000000000000001E-3</v>
          </cell>
          <cell r="M410">
            <v>0.66400000000000003</v>
          </cell>
          <cell r="N410">
            <v>0.27600000000000002</v>
          </cell>
          <cell r="O410">
            <v>3.5000000000000003E-2</v>
          </cell>
          <cell r="P410">
            <v>0.02</v>
          </cell>
          <cell r="Q410">
            <v>5.0000000000000001E-3</v>
          </cell>
          <cell r="R410">
            <v>0.71499999999999997</v>
          </cell>
          <cell r="S410">
            <v>0.03</v>
          </cell>
          <cell r="T410">
            <v>0.21299999999999999</v>
          </cell>
          <cell r="U410">
            <v>2.3E-2</v>
          </cell>
          <cell r="V410">
            <v>1.4E-2</v>
          </cell>
          <cell r="W410">
            <v>5.0000000000000001E-3</v>
          </cell>
          <cell r="X410">
            <v>0.628</v>
          </cell>
          <cell r="Y410">
            <v>0.27900000000000003</v>
          </cell>
          <cell r="Z410">
            <v>3.2000000000000001E-2</v>
          </cell>
          <cell r="AA410">
            <v>2.9000000000000001E-2</v>
          </cell>
          <cell r="AB410">
            <v>1.4E-2</v>
          </cell>
          <cell r="AC410">
            <v>1.2E-2</v>
          </cell>
        </row>
        <row r="411">
          <cell r="C411">
            <v>0.90600000000000003</v>
          </cell>
          <cell r="D411">
            <v>9.4E-2</v>
          </cell>
          <cell r="E411">
            <v>1.6E-2</v>
          </cell>
          <cell r="F411">
            <v>0.97299999999999998</v>
          </cell>
          <cell r="G411">
            <v>1.0999999999999999E-2</v>
          </cell>
          <cell r="H411">
            <v>1.7999999999999999E-2</v>
          </cell>
          <cell r="I411">
            <v>0.752</v>
          </cell>
          <cell r="J411">
            <v>0.21299999999999999</v>
          </cell>
          <cell r="K411">
            <v>1.7000000000000001E-2</v>
          </cell>
          <cell r="L411">
            <v>1.2E-2</v>
          </cell>
          <cell r="M411">
            <v>6.9000000000000006E-2</v>
          </cell>
          <cell r="N411">
            <v>0.90300000000000002</v>
          </cell>
          <cell r="O411">
            <v>8.9999999999999993E-3</v>
          </cell>
          <cell r="P411">
            <v>7.0000000000000001E-3</v>
          </cell>
          <cell r="Q411">
            <v>1.4999999999999999E-2</v>
          </cell>
          <cell r="R411">
            <v>0.41</v>
          </cell>
          <cell r="S411">
            <v>0.32200000000000001</v>
          </cell>
          <cell r="T411">
            <v>0.23</v>
          </cell>
          <cell r="U411">
            <v>1.2E-2</v>
          </cell>
          <cell r="V411">
            <v>1.2E-2</v>
          </cell>
          <cell r="W411">
            <v>1.0999999999999999E-2</v>
          </cell>
          <cell r="X411">
            <v>5.8999999999999997E-2</v>
          </cell>
          <cell r="Y411">
            <v>0.90100000000000002</v>
          </cell>
          <cell r="Z411">
            <v>8.0000000000000002E-3</v>
          </cell>
          <cell r="AA411">
            <v>5.0000000000000001E-3</v>
          </cell>
          <cell r="AB411">
            <v>8.0000000000000002E-3</v>
          </cell>
          <cell r="AC411">
            <v>8.0000000000000002E-3</v>
          </cell>
        </row>
        <row r="412">
          <cell r="C412">
            <v>0.47099999999999997</v>
          </cell>
          <cell r="D412">
            <v>0.52900000000000003</v>
          </cell>
          <cell r="E412">
            <v>3.1E-2</v>
          </cell>
          <cell r="F412">
            <v>0.93100000000000005</v>
          </cell>
          <cell r="G412">
            <v>3.7999999999999999E-2</v>
          </cell>
          <cell r="H412">
            <v>2.5000000000000001E-2</v>
          </cell>
          <cell r="I412">
            <v>1.4999999999999999E-2</v>
          </cell>
          <cell r="J412">
            <v>0.94199999999999995</v>
          </cell>
          <cell r="K412">
            <v>1.7000000000000001E-2</v>
          </cell>
          <cell r="L412">
            <v>2.1999999999999999E-2</v>
          </cell>
          <cell r="M412">
            <v>1.2999999999999999E-2</v>
          </cell>
          <cell r="N412">
            <v>0.93500000000000005</v>
          </cell>
          <cell r="O412">
            <v>1.9E-2</v>
          </cell>
          <cell r="P412">
            <v>0.01</v>
          </cell>
          <cell r="Q412">
            <v>2.4E-2</v>
          </cell>
          <cell r="R412">
            <v>1.6E-2</v>
          </cell>
          <cell r="S412">
            <v>0.623</v>
          </cell>
          <cell r="T412">
            <v>0.29599999999999999</v>
          </cell>
          <cell r="U412">
            <v>0.01</v>
          </cell>
          <cell r="V412">
            <v>3.2000000000000001E-2</v>
          </cell>
          <cell r="W412">
            <v>1.9E-2</v>
          </cell>
          <cell r="X412">
            <v>1.0999999999999999E-2</v>
          </cell>
          <cell r="Y412">
            <v>0.92</v>
          </cell>
          <cell r="Z412">
            <v>1.7000000000000001E-2</v>
          </cell>
          <cell r="AA412">
            <v>7.0000000000000001E-3</v>
          </cell>
          <cell r="AB412">
            <v>8.0000000000000002E-3</v>
          </cell>
          <cell r="AC412">
            <v>1.7999999999999999E-2</v>
          </cell>
        </row>
        <row r="413">
          <cell r="C413">
            <v>0.95499999999999996</v>
          </cell>
          <cell r="D413">
            <v>4.4999999999999998E-2</v>
          </cell>
          <cell r="E413">
            <v>8.6999999999999994E-2</v>
          </cell>
          <cell r="F413">
            <v>0.90300000000000002</v>
          </cell>
          <cell r="G413">
            <v>0.01</v>
          </cell>
          <cell r="H413">
            <v>0.153</v>
          </cell>
          <cell r="I413">
            <v>0.73399999999999999</v>
          </cell>
          <cell r="J413">
            <v>9.6000000000000002E-2</v>
          </cell>
          <cell r="K413">
            <v>1.7000000000000001E-2</v>
          </cell>
          <cell r="L413">
            <v>0.157</v>
          </cell>
          <cell r="M413">
            <v>0.40400000000000003</v>
          </cell>
          <cell r="N413">
            <v>0.40400000000000003</v>
          </cell>
          <cell r="O413">
            <v>2.1999999999999999E-2</v>
          </cell>
          <cell r="P413">
            <v>1.2999999999999999E-2</v>
          </cell>
          <cell r="Q413">
            <v>0.13200000000000001</v>
          </cell>
          <cell r="R413">
            <v>0.60499999999999998</v>
          </cell>
          <cell r="S413">
            <v>0.105</v>
          </cell>
          <cell r="T413">
            <v>0.11700000000000001</v>
          </cell>
          <cell r="U413">
            <v>8.9999999999999993E-3</v>
          </cell>
          <cell r="V413">
            <v>3.2000000000000001E-2</v>
          </cell>
          <cell r="W413">
            <v>0.14399999999999999</v>
          </cell>
          <cell r="X413">
            <v>0.40100000000000002</v>
          </cell>
          <cell r="Y413">
            <v>0.38800000000000001</v>
          </cell>
          <cell r="Z413">
            <v>2.1000000000000001E-2</v>
          </cell>
          <cell r="AA413">
            <v>8.0000000000000002E-3</v>
          </cell>
          <cell r="AB413">
            <v>8.9999999999999993E-3</v>
          </cell>
          <cell r="AC413">
            <v>2.9000000000000001E-2</v>
          </cell>
        </row>
        <row r="414">
          <cell r="C414">
            <v>0.90200000000000002</v>
          </cell>
          <cell r="D414">
            <v>9.8000000000000004E-2</v>
          </cell>
          <cell r="E414">
            <v>2.4E-2</v>
          </cell>
          <cell r="F414">
            <v>0.96499999999999997</v>
          </cell>
          <cell r="G414">
            <v>1.0999999999999999E-2</v>
          </cell>
          <cell r="H414">
            <v>2.4E-2</v>
          </cell>
          <cell r="I414">
            <v>0.91300000000000003</v>
          </cell>
          <cell r="J414">
            <v>0.04</v>
          </cell>
          <cell r="K414">
            <v>2.1999999999999999E-2</v>
          </cell>
          <cell r="L414">
            <v>2.7E-2</v>
          </cell>
          <cell r="M414">
            <v>0.83899999999999997</v>
          </cell>
          <cell r="N414">
            <v>6.6000000000000003E-2</v>
          </cell>
          <cell r="O414">
            <v>4.8000000000000001E-2</v>
          </cell>
          <cell r="P414">
            <v>0.02</v>
          </cell>
          <cell r="Q414">
            <v>2.3E-2</v>
          </cell>
          <cell r="R414">
            <v>0.83099999999999996</v>
          </cell>
          <cell r="S414">
            <v>2.3E-2</v>
          </cell>
          <cell r="T414">
            <v>8.5000000000000006E-2</v>
          </cell>
          <cell r="U414">
            <v>0.02</v>
          </cell>
          <cell r="V414">
            <v>1.7999999999999999E-2</v>
          </cell>
          <cell r="W414">
            <v>2.4E-2</v>
          </cell>
          <cell r="X414">
            <v>0.80600000000000005</v>
          </cell>
          <cell r="Y414">
            <v>6.2E-2</v>
          </cell>
          <cell r="Z414">
            <v>0.04</v>
          </cell>
          <cell r="AA414">
            <v>2.1000000000000001E-2</v>
          </cell>
          <cell r="AB414">
            <v>0.03</v>
          </cell>
          <cell r="AC414">
            <v>1.7999999999999999E-2</v>
          </cell>
        </row>
        <row r="415">
          <cell r="C415">
            <v>0.88</v>
          </cell>
          <cell r="D415">
            <v>0.12</v>
          </cell>
          <cell r="E415">
            <v>2.3E-2</v>
          </cell>
          <cell r="F415">
            <v>0.96199999999999997</v>
          </cell>
          <cell r="G415">
            <v>1.4999999999999999E-2</v>
          </cell>
          <cell r="H415">
            <v>2.5000000000000001E-2</v>
          </cell>
          <cell r="I415">
            <v>0.66200000000000003</v>
          </cell>
          <cell r="J415">
            <v>0.29199999999999998</v>
          </cell>
          <cell r="K415">
            <v>0.02</v>
          </cell>
          <cell r="L415">
            <v>1.2999999999999999E-2</v>
          </cell>
          <cell r="M415">
            <v>4.5999999999999999E-2</v>
          </cell>
          <cell r="N415">
            <v>0.92300000000000004</v>
          </cell>
          <cell r="O415">
            <v>0.01</v>
          </cell>
          <cell r="P415">
            <v>8.0000000000000002E-3</v>
          </cell>
          <cell r="Q415">
            <v>0.03</v>
          </cell>
          <cell r="R415">
            <v>0.50800000000000001</v>
          </cell>
          <cell r="S415">
            <v>6.6000000000000003E-2</v>
          </cell>
          <cell r="T415">
            <v>0.34699999999999998</v>
          </cell>
          <cell r="U415">
            <v>1.0999999999999999E-2</v>
          </cell>
          <cell r="V415">
            <v>3.6999999999999998E-2</v>
          </cell>
          <cell r="W415">
            <v>1.0999999999999999E-2</v>
          </cell>
          <cell r="X415">
            <v>3.6999999999999998E-2</v>
          </cell>
          <cell r="Y415">
            <v>0.91900000000000004</v>
          </cell>
          <cell r="Z415">
            <v>7.0000000000000001E-3</v>
          </cell>
          <cell r="AA415">
            <v>5.0000000000000001E-3</v>
          </cell>
          <cell r="AB415">
            <v>8.0000000000000002E-3</v>
          </cell>
          <cell r="AC415">
            <v>1.2E-2</v>
          </cell>
        </row>
        <row r="416">
          <cell r="C416">
            <v>0.189</v>
          </cell>
          <cell r="D416">
            <v>0.81100000000000005</v>
          </cell>
          <cell r="E416">
            <v>4.0000000000000001E-3</v>
          </cell>
          <cell r="F416">
            <v>0.88800000000000001</v>
          </cell>
          <cell r="G416">
            <v>0.108</v>
          </cell>
          <cell r="H416">
            <v>3.0000000000000001E-3</v>
          </cell>
          <cell r="I416">
            <v>2.1000000000000001E-2</v>
          </cell>
          <cell r="J416">
            <v>0.93799999999999994</v>
          </cell>
          <cell r="K416">
            <v>3.7999999999999999E-2</v>
          </cell>
          <cell r="L416">
            <v>3.0000000000000001E-3</v>
          </cell>
          <cell r="M416">
            <v>1.7999999999999999E-2</v>
          </cell>
          <cell r="N416">
            <v>0.94599999999999995</v>
          </cell>
          <cell r="O416">
            <v>1.4999999999999999E-2</v>
          </cell>
          <cell r="P416">
            <v>1.7999999999999999E-2</v>
          </cell>
          <cell r="Q416">
            <v>3.0000000000000001E-3</v>
          </cell>
          <cell r="R416">
            <v>2.1000000000000001E-2</v>
          </cell>
          <cell r="S416">
            <v>0.26700000000000002</v>
          </cell>
          <cell r="T416">
            <v>0.65200000000000002</v>
          </cell>
          <cell r="U416">
            <v>3.9E-2</v>
          </cell>
          <cell r="V416">
            <v>1.7999999999999999E-2</v>
          </cell>
          <cell r="W416">
            <v>3.0000000000000001E-3</v>
          </cell>
          <cell r="X416">
            <v>1.4E-2</v>
          </cell>
          <cell r="Y416">
            <v>0.92900000000000005</v>
          </cell>
          <cell r="Z416">
            <v>1.2E-2</v>
          </cell>
          <cell r="AA416">
            <v>1.6E-2</v>
          </cell>
          <cell r="AB416">
            <v>1.7000000000000001E-2</v>
          </cell>
          <cell r="AC416">
            <v>8.0000000000000002E-3</v>
          </cell>
        </row>
        <row r="417">
          <cell r="C417">
            <v>0.24299999999999999</v>
          </cell>
          <cell r="D417">
            <v>0.75700000000000001</v>
          </cell>
          <cell r="E417">
            <v>6.0000000000000001E-3</v>
          </cell>
          <cell r="F417">
            <v>0.97499999999999998</v>
          </cell>
          <cell r="G417">
            <v>1.9E-2</v>
          </cell>
          <cell r="H417">
            <v>5.0000000000000001E-3</v>
          </cell>
          <cell r="I417">
            <v>1.2E-2</v>
          </cell>
          <cell r="J417">
            <v>0.97099999999999997</v>
          </cell>
          <cell r="K417">
            <v>1.2999999999999999E-2</v>
          </cell>
          <cell r="L417">
            <v>4.0000000000000001E-3</v>
          </cell>
          <cell r="M417">
            <v>0.01</v>
          </cell>
          <cell r="N417">
            <v>0.94799999999999995</v>
          </cell>
          <cell r="O417">
            <v>2.9000000000000001E-2</v>
          </cell>
          <cell r="P417">
            <v>8.9999999999999993E-3</v>
          </cell>
          <cell r="Q417">
            <v>4.0000000000000001E-3</v>
          </cell>
          <cell r="R417">
            <v>1.2E-2</v>
          </cell>
          <cell r="S417">
            <v>0.45300000000000001</v>
          </cell>
          <cell r="T417">
            <v>0.50600000000000001</v>
          </cell>
          <cell r="U417">
            <v>1.2E-2</v>
          </cell>
          <cell r="V417">
            <v>1.2E-2</v>
          </cell>
          <cell r="W417">
            <v>4.0000000000000001E-3</v>
          </cell>
          <cell r="X417">
            <v>0.01</v>
          </cell>
          <cell r="Y417">
            <v>0.93100000000000005</v>
          </cell>
          <cell r="Z417">
            <v>2.8000000000000001E-2</v>
          </cell>
          <cell r="AA417">
            <v>8.9999999999999993E-3</v>
          </cell>
          <cell r="AB417">
            <v>8.9999999999999993E-3</v>
          </cell>
          <cell r="AC417">
            <v>8.9999999999999993E-3</v>
          </cell>
        </row>
        <row r="418">
          <cell r="C418">
            <v>0.77700000000000002</v>
          </cell>
          <cell r="D418">
            <v>0.223</v>
          </cell>
          <cell r="E418">
            <v>0.01</v>
          </cell>
          <cell r="F418">
            <v>0.98299999999999998</v>
          </cell>
          <cell r="G418">
            <v>8.0000000000000002E-3</v>
          </cell>
          <cell r="H418">
            <v>0.01</v>
          </cell>
          <cell r="I418">
            <v>3.5000000000000003E-2</v>
          </cell>
          <cell r="J418">
            <v>0.94899999999999995</v>
          </cell>
          <cell r="K418">
            <v>6.0000000000000001E-3</v>
          </cell>
          <cell r="L418">
            <v>1.2999999999999999E-2</v>
          </cell>
          <cell r="M418">
            <v>0.08</v>
          </cell>
          <cell r="N418">
            <v>0.76500000000000001</v>
          </cell>
          <cell r="O418">
            <v>0.13500000000000001</v>
          </cell>
          <cell r="P418">
            <v>6.0000000000000001E-3</v>
          </cell>
          <cell r="Q418">
            <v>1.2999999999999999E-2</v>
          </cell>
          <cell r="R418">
            <v>0.04</v>
          </cell>
          <cell r="S418">
            <v>0.06</v>
          </cell>
          <cell r="T418">
            <v>0.876</v>
          </cell>
          <cell r="U418">
            <v>5.0000000000000001E-3</v>
          </cell>
          <cell r="V418">
            <v>7.0000000000000001E-3</v>
          </cell>
          <cell r="W418">
            <v>1.0999999999999999E-2</v>
          </cell>
          <cell r="X418">
            <v>6.8000000000000005E-2</v>
          </cell>
          <cell r="Y418">
            <v>0.78500000000000003</v>
          </cell>
          <cell r="Z418">
            <v>0.112</v>
          </cell>
          <cell r="AA418">
            <v>5.0000000000000001E-3</v>
          </cell>
          <cell r="AB418">
            <v>1.2E-2</v>
          </cell>
          <cell r="AC418">
            <v>7.0000000000000001E-3</v>
          </cell>
        </row>
        <row r="419">
          <cell r="C419">
            <v>0.95899999999999996</v>
          </cell>
          <cell r="D419">
            <v>4.1000000000000002E-2</v>
          </cell>
          <cell r="E419">
            <v>8.9999999999999993E-3</v>
          </cell>
          <cell r="F419">
            <v>0.98499999999999999</v>
          </cell>
          <cell r="G419">
            <v>7.0000000000000001E-3</v>
          </cell>
          <cell r="H419">
            <v>0.01</v>
          </cell>
          <cell r="I419">
            <v>0.89900000000000002</v>
          </cell>
          <cell r="J419">
            <v>8.2000000000000003E-2</v>
          </cell>
          <cell r="K419">
            <v>8.9999999999999993E-3</v>
          </cell>
          <cell r="L419">
            <v>7.0000000000000001E-3</v>
          </cell>
          <cell r="M419">
            <v>0.27200000000000002</v>
          </cell>
          <cell r="N419">
            <v>0.69799999999999995</v>
          </cell>
          <cell r="O419">
            <v>1.6E-2</v>
          </cell>
          <cell r="P419">
            <v>6.0000000000000001E-3</v>
          </cell>
          <cell r="Q419">
            <v>8.9999999999999993E-3</v>
          </cell>
          <cell r="R419">
            <v>0.69299999999999995</v>
          </cell>
          <cell r="S419">
            <v>8.7999999999999995E-2</v>
          </cell>
          <cell r="T419">
            <v>0.19500000000000001</v>
          </cell>
          <cell r="U419">
            <v>8.9999999999999993E-3</v>
          </cell>
          <cell r="V419">
            <v>6.0000000000000001E-3</v>
          </cell>
          <cell r="W419">
            <v>6.0000000000000001E-3</v>
          </cell>
          <cell r="X419">
            <v>0.23100000000000001</v>
          </cell>
          <cell r="Y419">
            <v>0.73099999999999998</v>
          </cell>
          <cell r="Z419">
            <v>1.4999999999999999E-2</v>
          </cell>
          <cell r="AA419">
            <v>5.0000000000000001E-3</v>
          </cell>
          <cell r="AB419">
            <v>7.0000000000000001E-3</v>
          </cell>
          <cell r="AC419">
            <v>5.0000000000000001E-3</v>
          </cell>
        </row>
        <row r="420">
          <cell r="C420">
            <v>0.90500000000000003</v>
          </cell>
          <cell r="D420">
            <v>9.5000000000000001E-2</v>
          </cell>
          <cell r="E420">
            <v>4.3999999999999997E-2</v>
          </cell>
          <cell r="F420">
            <v>0.94499999999999995</v>
          </cell>
          <cell r="G420">
            <v>1.0999999999999999E-2</v>
          </cell>
          <cell r="H420">
            <v>5.3999999999999999E-2</v>
          </cell>
          <cell r="I420">
            <v>6.3E-2</v>
          </cell>
          <cell r="J420">
            <v>0.877</v>
          </cell>
          <cell r="K420">
            <v>7.0000000000000001E-3</v>
          </cell>
          <cell r="L420">
            <v>5.0999999999999997E-2</v>
          </cell>
          <cell r="M420">
            <v>9.0999999999999998E-2</v>
          </cell>
          <cell r="N420">
            <v>0.73599999999999999</v>
          </cell>
          <cell r="O420">
            <v>0.115</v>
          </cell>
          <cell r="P420">
            <v>7.0000000000000001E-3</v>
          </cell>
          <cell r="Q420">
            <v>5.6000000000000001E-2</v>
          </cell>
          <cell r="R420">
            <v>7.2999999999999995E-2</v>
          </cell>
          <cell r="S420">
            <v>0.52900000000000003</v>
          </cell>
          <cell r="T420">
            <v>0.32300000000000001</v>
          </cell>
          <cell r="U420">
            <v>5.0000000000000001E-3</v>
          </cell>
          <cell r="V420">
            <v>1.2999999999999999E-2</v>
          </cell>
          <cell r="W420">
            <v>4.3999999999999997E-2</v>
          </cell>
          <cell r="X420">
            <v>8.2000000000000003E-2</v>
          </cell>
          <cell r="Y420">
            <v>0.72699999999999998</v>
          </cell>
          <cell r="Z420">
            <v>0.125</v>
          </cell>
          <cell r="AA420">
            <v>5.0000000000000001E-3</v>
          </cell>
          <cell r="AB420">
            <v>6.0000000000000001E-3</v>
          </cell>
          <cell r="AC420">
            <v>1.0999999999999999E-2</v>
          </cell>
        </row>
        <row r="421">
          <cell r="C421">
            <v>0.67300000000000004</v>
          </cell>
          <cell r="D421">
            <v>0.32700000000000001</v>
          </cell>
          <cell r="E421">
            <v>0.04</v>
          </cell>
          <cell r="F421">
            <v>0.92500000000000004</v>
          </cell>
          <cell r="G421">
            <v>3.5000000000000003E-2</v>
          </cell>
          <cell r="H421">
            <v>3.5000000000000003E-2</v>
          </cell>
          <cell r="I421">
            <v>1.4E-2</v>
          </cell>
          <cell r="J421">
            <v>0.93799999999999994</v>
          </cell>
          <cell r="K421">
            <v>1.2999999999999999E-2</v>
          </cell>
          <cell r="L421">
            <v>1.4E-2</v>
          </cell>
          <cell r="M421">
            <v>0.01</v>
          </cell>
          <cell r="N421">
            <v>0.95399999999999996</v>
          </cell>
          <cell r="O421">
            <v>1.4E-2</v>
          </cell>
          <cell r="P421">
            <v>8.0000000000000002E-3</v>
          </cell>
          <cell r="Q421">
            <v>2.9000000000000001E-2</v>
          </cell>
          <cell r="R421">
            <v>1.4E-2</v>
          </cell>
          <cell r="S421">
            <v>0.40300000000000002</v>
          </cell>
          <cell r="T421">
            <v>0.52600000000000002</v>
          </cell>
          <cell r="U421">
            <v>0.01</v>
          </cell>
          <cell r="V421">
            <v>1.7000000000000001E-2</v>
          </cell>
          <cell r="W421">
            <v>1.4E-2</v>
          </cell>
          <cell r="X421">
            <v>8.9999999999999993E-3</v>
          </cell>
          <cell r="Y421">
            <v>0.94299999999999995</v>
          </cell>
          <cell r="Z421">
            <v>1.4E-2</v>
          </cell>
          <cell r="AA421">
            <v>6.0000000000000001E-3</v>
          </cell>
          <cell r="AB421">
            <v>7.0000000000000001E-3</v>
          </cell>
          <cell r="AC421">
            <v>8.0000000000000002E-3</v>
          </cell>
        </row>
        <row r="422">
          <cell r="C422">
            <v>0.66800000000000004</v>
          </cell>
          <cell r="D422">
            <v>0.33200000000000002</v>
          </cell>
          <cell r="E422">
            <v>5.0000000000000001E-3</v>
          </cell>
          <cell r="F422">
            <v>0.98099999999999998</v>
          </cell>
          <cell r="G422">
            <v>1.4E-2</v>
          </cell>
          <cell r="H422">
            <v>4.0000000000000001E-3</v>
          </cell>
          <cell r="I422">
            <v>1.4E-2</v>
          </cell>
          <cell r="J422">
            <v>0.97399999999999998</v>
          </cell>
          <cell r="K422">
            <v>8.0000000000000002E-3</v>
          </cell>
          <cell r="L422">
            <v>4.0000000000000001E-3</v>
          </cell>
          <cell r="M422">
            <v>2.1000000000000001E-2</v>
          </cell>
          <cell r="N422">
            <v>0.86299999999999999</v>
          </cell>
          <cell r="O422">
            <v>0.105</v>
          </cell>
          <cell r="P422">
            <v>7.0000000000000001E-3</v>
          </cell>
          <cell r="Q422">
            <v>4.0000000000000001E-3</v>
          </cell>
          <cell r="R422">
            <v>1.4E-2</v>
          </cell>
          <cell r="S422">
            <v>0.621</v>
          </cell>
          <cell r="T422">
            <v>0.34799999999999998</v>
          </cell>
          <cell r="U422">
            <v>8.9999999999999993E-3</v>
          </cell>
          <cell r="V422">
            <v>4.0000000000000001E-3</v>
          </cell>
          <cell r="W422">
            <v>3.0000000000000001E-3</v>
          </cell>
          <cell r="X422">
            <v>1.7000000000000001E-2</v>
          </cell>
          <cell r="Y422">
            <v>0.873</v>
          </cell>
          <cell r="Z422">
            <v>8.5999999999999993E-2</v>
          </cell>
          <cell r="AA422">
            <v>0.01</v>
          </cell>
          <cell r="AB422">
            <v>6.0000000000000001E-3</v>
          </cell>
          <cell r="AC422">
            <v>4.0000000000000001E-3</v>
          </cell>
        </row>
        <row r="423">
          <cell r="C423">
            <v>0.105</v>
          </cell>
          <cell r="D423">
            <v>0.89500000000000002</v>
          </cell>
          <cell r="E423">
            <v>4.5999999999999999E-2</v>
          </cell>
          <cell r="F423">
            <v>2.1999999999999999E-2</v>
          </cell>
          <cell r="G423">
            <v>0.93200000000000005</v>
          </cell>
          <cell r="H423">
            <v>4.5999999999999999E-2</v>
          </cell>
          <cell r="I423">
            <v>1.6E-2</v>
          </cell>
          <cell r="J423">
            <v>2.7E-2</v>
          </cell>
          <cell r="K423">
            <v>0.91100000000000003</v>
          </cell>
          <cell r="L423">
            <v>4.2999999999999997E-2</v>
          </cell>
          <cell r="M423">
            <v>1.4999999999999999E-2</v>
          </cell>
          <cell r="N423">
            <v>3.1E-2</v>
          </cell>
          <cell r="O423">
            <v>0.02</v>
          </cell>
          <cell r="P423">
            <v>0.89</v>
          </cell>
          <cell r="Q423">
            <v>3.2000000000000001E-2</v>
          </cell>
          <cell r="R423">
            <v>2.5000000000000001E-2</v>
          </cell>
          <cell r="S423">
            <v>9.7000000000000003E-2</v>
          </cell>
          <cell r="T423">
            <v>1.7999999999999999E-2</v>
          </cell>
          <cell r="U423">
            <v>0.161</v>
          </cell>
          <cell r="V423">
            <v>0.66800000000000004</v>
          </cell>
          <cell r="W423">
            <v>3.5999999999999997E-2</v>
          </cell>
          <cell r="X423">
            <v>2.8000000000000001E-2</v>
          </cell>
          <cell r="Y423">
            <v>3.5999999999999997E-2</v>
          </cell>
          <cell r="Z423">
            <v>2.8000000000000001E-2</v>
          </cell>
          <cell r="AA423">
            <v>8.7999999999999995E-2</v>
          </cell>
          <cell r="AB423">
            <v>0.19400000000000001</v>
          </cell>
          <cell r="AC423">
            <v>0.59</v>
          </cell>
        </row>
        <row r="424">
          <cell r="C424">
            <v>0.22600000000000001</v>
          </cell>
          <cell r="D424">
            <v>0.77400000000000002</v>
          </cell>
          <cell r="E424">
            <v>2.1999999999999999E-2</v>
          </cell>
          <cell r="F424">
            <v>0.68400000000000005</v>
          </cell>
          <cell r="G424">
            <v>0.29399999999999998</v>
          </cell>
          <cell r="H424">
            <v>1.2E-2</v>
          </cell>
          <cell r="I424">
            <v>7.0000000000000001E-3</v>
          </cell>
          <cell r="J424">
            <v>0.95599999999999996</v>
          </cell>
          <cell r="K424">
            <v>2.5000000000000001E-2</v>
          </cell>
          <cell r="L424">
            <v>1.4E-2</v>
          </cell>
          <cell r="M424">
            <v>7.0000000000000001E-3</v>
          </cell>
          <cell r="N424">
            <v>0.80400000000000005</v>
          </cell>
          <cell r="O424">
            <v>0.14299999999999999</v>
          </cell>
          <cell r="P424">
            <v>3.2000000000000001E-2</v>
          </cell>
          <cell r="Q424">
            <v>1.4999999999999999E-2</v>
          </cell>
          <cell r="R424">
            <v>7.0000000000000001E-3</v>
          </cell>
          <cell r="S424">
            <v>0.253</v>
          </cell>
          <cell r="T424">
            <v>0.65400000000000003</v>
          </cell>
          <cell r="U424">
            <v>3.3000000000000002E-2</v>
          </cell>
          <cell r="V424">
            <v>3.7999999999999999E-2</v>
          </cell>
          <cell r="W424">
            <v>1.2999999999999999E-2</v>
          </cell>
          <cell r="X424">
            <v>7.0000000000000001E-3</v>
          </cell>
          <cell r="Y424">
            <v>0.80400000000000005</v>
          </cell>
          <cell r="Z424">
            <v>0.115</v>
          </cell>
          <cell r="AA424">
            <v>1.6E-2</v>
          </cell>
          <cell r="AB424">
            <v>0.03</v>
          </cell>
          <cell r="AC424">
            <v>1.7000000000000001E-2</v>
          </cell>
        </row>
        <row r="425">
          <cell r="C425">
            <v>0.191</v>
          </cell>
          <cell r="D425">
            <v>0.80900000000000005</v>
          </cell>
          <cell r="E425">
            <v>2.3E-2</v>
          </cell>
          <cell r="F425">
            <v>0.73</v>
          </cell>
          <cell r="G425">
            <v>0.247</v>
          </cell>
          <cell r="H425">
            <v>1.2E-2</v>
          </cell>
          <cell r="I425">
            <v>8.9999999999999993E-3</v>
          </cell>
          <cell r="J425">
            <v>0.94499999999999995</v>
          </cell>
          <cell r="K425">
            <v>3.3000000000000002E-2</v>
          </cell>
          <cell r="L425">
            <v>1.2E-2</v>
          </cell>
          <cell r="M425">
            <v>0.01</v>
          </cell>
          <cell r="N425">
            <v>0.91</v>
          </cell>
          <cell r="O425">
            <v>4.4999999999999998E-2</v>
          </cell>
          <cell r="P425">
            <v>2.3E-2</v>
          </cell>
          <cell r="Q425">
            <v>1.4999999999999999E-2</v>
          </cell>
          <cell r="R425">
            <v>0.01</v>
          </cell>
          <cell r="S425">
            <v>0.1</v>
          </cell>
          <cell r="T425">
            <v>0.73199999999999998</v>
          </cell>
          <cell r="U425">
            <v>1.4999999999999999E-2</v>
          </cell>
          <cell r="V425">
            <v>0.128</v>
          </cell>
          <cell r="W425">
            <v>1.0999999999999999E-2</v>
          </cell>
          <cell r="X425">
            <v>8.9999999999999993E-3</v>
          </cell>
          <cell r="Y425">
            <v>0.81799999999999995</v>
          </cell>
          <cell r="Z425">
            <v>5.1999999999999998E-2</v>
          </cell>
          <cell r="AA425">
            <v>8.9999999999999993E-3</v>
          </cell>
          <cell r="AB425">
            <v>0.03</v>
          </cell>
          <cell r="AC425">
            <v>7.0999999999999994E-2</v>
          </cell>
        </row>
        <row r="426">
          <cell r="C426">
            <v>0.92400000000000004</v>
          </cell>
          <cell r="D426">
            <v>7.5999999999999998E-2</v>
          </cell>
          <cell r="E426">
            <v>1.2999999999999999E-2</v>
          </cell>
          <cell r="F426">
            <v>0.97499999999999998</v>
          </cell>
          <cell r="G426">
            <v>1.2E-2</v>
          </cell>
          <cell r="H426">
            <v>2.1000000000000001E-2</v>
          </cell>
          <cell r="I426">
            <v>0.82899999999999996</v>
          </cell>
          <cell r="J426">
            <v>0.11700000000000001</v>
          </cell>
          <cell r="K426">
            <v>3.3000000000000002E-2</v>
          </cell>
          <cell r="L426">
            <v>2.3E-2</v>
          </cell>
          <cell r="M426">
            <v>0.57499999999999996</v>
          </cell>
          <cell r="N426">
            <v>0.31</v>
          </cell>
          <cell r="O426">
            <v>6.6000000000000003E-2</v>
          </cell>
          <cell r="P426">
            <v>2.5999999999999999E-2</v>
          </cell>
          <cell r="Q426">
            <v>1.7999999999999999E-2</v>
          </cell>
          <cell r="R426">
            <v>0.745</v>
          </cell>
          <cell r="S426">
            <v>4.4999999999999998E-2</v>
          </cell>
          <cell r="T426">
            <v>0.111</v>
          </cell>
          <cell r="U426">
            <v>1.2E-2</v>
          </cell>
          <cell r="V426">
            <v>6.9000000000000006E-2</v>
          </cell>
          <cell r="W426">
            <v>1.7999999999999999E-2</v>
          </cell>
          <cell r="X426">
            <v>0.57299999999999995</v>
          </cell>
          <cell r="Y426">
            <v>0.26700000000000002</v>
          </cell>
          <cell r="Z426">
            <v>4.9000000000000002E-2</v>
          </cell>
          <cell r="AA426">
            <v>8.9999999999999993E-3</v>
          </cell>
          <cell r="AB426">
            <v>1.2E-2</v>
          </cell>
          <cell r="AC426">
            <v>7.1999999999999995E-2</v>
          </cell>
        </row>
        <row r="427">
          <cell r="C427">
            <v>0.87</v>
          </cell>
          <cell r="D427">
            <v>0.13</v>
          </cell>
          <cell r="E427">
            <v>2.4E-2</v>
          </cell>
          <cell r="F427">
            <v>0.93899999999999995</v>
          </cell>
          <cell r="G427">
            <v>3.6999999999999998E-2</v>
          </cell>
          <cell r="H427">
            <v>4.2000000000000003E-2</v>
          </cell>
          <cell r="I427">
            <v>0.80300000000000005</v>
          </cell>
          <cell r="J427">
            <v>9.4E-2</v>
          </cell>
          <cell r="K427">
            <v>0.06</v>
          </cell>
          <cell r="L427">
            <v>3.5999999999999997E-2</v>
          </cell>
          <cell r="M427">
            <v>0.49399999999999999</v>
          </cell>
          <cell r="N427">
            <v>0.371</v>
          </cell>
          <cell r="O427">
            <v>4.5999999999999999E-2</v>
          </cell>
          <cell r="P427">
            <v>5.2999999999999999E-2</v>
          </cell>
          <cell r="Q427">
            <v>3.1E-2</v>
          </cell>
          <cell r="R427">
            <v>0.65700000000000003</v>
          </cell>
          <cell r="S427">
            <v>3.5000000000000003E-2</v>
          </cell>
          <cell r="T427">
            <v>0.12</v>
          </cell>
          <cell r="U427">
            <v>2.4E-2</v>
          </cell>
          <cell r="V427">
            <v>0.13300000000000001</v>
          </cell>
          <cell r="W427">
            <v>2.7E-2</v>
          </cell>
          <cell r="X427">
            <v>0.48899999999999999</v>
          </cell>
          <cell r="Y427">
            <v>0.253</v>
          </cell>
          <cell r="Z427">
            <v>3.5999999999999997E-2</v>
          </cell>
          <cell r="AA427">
            <v>1.4E-2</v>
          </cell>
          <cell r="AB427">
            <v>5.0999999999999997E-2</v>
          </cell>
          <cell r="AC427">
            <v>0.13</v>
          </cell>
        </row>
        <row r="428">
          <cell r="C428">
            <v>0.70599999999999996</v>
          </cell>
          <cell r="D428">
            <v>0.29399999999999998</v>
          </cell>
          <cell r="E428">
            <v>1.7999999999999999E-2</v>
          </cell>
          <cell r="F428">
            <v>0.95399999999999996</v>
          </cell>
          <cell r="G428">
            <v>2.8000000000000001E-2</v>
          </cell>
          <cell r="H428">
            <v>2.7E-2</v>
          </cell>
          <cell r="I428">
            <v>0.47799999999999998</v>
          </cell>
          <cell r="J428">
            <v>0.41599999999999998</v>
          </cell>
          <cell r="K428">
            <v>7.9000000000000001E-2</v>
          </cell>
          <cell r="L428">
            <v>1.9E-2</v>
          </cell>
          <cell r="M428">
            <v>0.224</v>
          </cell>
          <cell r="N428">
            <v>0.65700000000000003</v>
          </cell>
          <cell r="O428">
            <v>5.1999999999999998E-2</v>
          </cell>
          <cell r="P428">
            <v>4.7E-2</v>
          </cell>
          <cell r="Q428">
            <v>0.02</v>
          </cell>
          <cell r="R428">
            <v>0.34799999999999998</v>
          </cell>
          <cell r="S428">
            <v>0.28199999999999997</v>
          </cell>
          <cell r="T428">
            <v>0.245</v>
          </cell>
          <cell r="U428">
            <v>0.06</v>
          </cell>
          <cell r="V428">
            <v>4.4999999999999998E-2</v>
          </cell>
          <cell r="W428">
            <v>1.7000000000000001E-2</v>
          </cell>
          <cell r="X428">
            <v>0.17899999999999999</v>
          </cell>
          <cell r="Y428">
            <v>0.66100000000000003</v>
          </cell>
          <cell r="Z428">
            <v>3.7999999999999999E-2</v>
          </cell>
          <cell r="AA428">
            <v>3.5999999999999997E-2</v>
          </cell>
          <cell r="AB428">
            <v>0.04</v>
          </cell>
          <cell r="AC428">
            <v>2.9000000000000001E-2</v>
          </cell>
        </row>
        <row r="429">
          <cell r="C429">
            <v>0.94799999999999995</v>
          </cell>
          <cell r="D429">
            <v>5.1999999999999998E-2</v>
          </cell>
          <cell r="E429">
            <v>1.9E-2</v>
          </cell>
          <cell r="F429">
            <v>0.96699999999999997</v>
          </cell>
          <cell r="G429">
            <v>1.2999999999999999E-2</v>
          </cell>
          <cell r="H429">
            <v>1.7000000000000001E-2</v>
          </cell>
          <cell r="I429">
            <v>0.95499999999999996</v>
          </cell>
          <cell r="J429">
            <v>1.6E-2</v>
          </cell>
          <cell r="K429">
            <v>1.2E-2</v>
          </cell>
          <cell r="L429">
            <v>2.9000000000000001E-2</v>
          </cell>
          <cell r="M429">
            <v>0.81</v>
          </cell>
          <cell r="N429">
            <v>0.127</v>
          </cell>
          <cell r="O429">
            <v>1.7999999999999999E-2</v>
          </cell>
          <cell r="P429">
            <v>1.4999999999999999E-2</v>
          </cell>
          <cell r="Q429">
            <v>0.02</v>
          </cell>
          <cell r="R429">
            <v>0.90100000000000002</v>
          </cell>
          <cell r="S429">
            <v>1.7000000000000001E-2</v>
          </cell>
          <cell r="T429">
            <v>0.04</v>
          </cell>
          <cell r="U429">
            <v>1.2999999999999999E-2</v>
          </cell>
          <cell r="V429">
            <v>8.9999999999999993E-3</v>
          </cell>
          <cell r="W429">
            <v>2.7E-2</v>
          </cell>
          <cell r="X429">
            <v>0.77200000000000002</v>
          </cell>
          <cell r="Y429">
            <v>0.14599999999999999</v>
          </cell>
          <cell r="Z429">
            <v>1.4999999999999999E-2</v>
          </cell>
          <cell r="AA429">
            <v>1.4999999999999999E-2</v>
          </cell>
          <cell r="AB429">
            <v>1.2E-2</v>
          </cell>
          <cell r="AC429">
            <v>1.2E-2</v>
          </cell>
        </row>
        <row r="430">
          <cell r="C430">
            <v>0.74299999999999999</v>
          </cell>
          <cell r="D430">
            <v>0.25700000000000001</v>
          </cell>
          <cell r="E430">
            <v>1.7999999999999999E-2</v>
          </cell>
          <cell r="F430">
            <v>0.96899999999999997</v>
          </cell>
          <cell r="G430">
            <v>1.2999999999999999E-2</v>
          </cell>
          <cell r="H430">
            <v>1.7000000000000001E-2</v>
          </cell>
          <cell r="I430">
            <v>1.9E-2</v>
          </cell>
          <cell r="J430">
            <v>0.95599999999999996</v>
          </cell>
          <cell r="K430">
            <v>8.0000000000000002E-3</v>
          </cell>
          <cell r="L430">
            <v>1.7999999999999999E-2</v>
          </cell>
          <cell r="M430">
            <v>2.4E-2</v>
          </cell>
          <cell r="N430">
            <v>0.88400000000000001</v>
          </cell>
          <cell r="O430">
            <v>6.6000000000000003E-2</v>
          </cell>
          <cell r="P430">
            <v>8.0000000000000002E-3</v>
          </cell>
          <cell r="Q430">
            <v>1.7000000000000001E-2</v>
          </cell>
          <cell r="R430">
            <v>2.3E-2</v>
          </cell>
          <cell r="S430">
            <v>0.61699999999999999</v>
          </cell>
          <cell r="T430">
            <v>0.32100000000000001</v>
          </cell>
          <cell r="U430">
            <v>7.0000000000000001E-3</v>
          </cell>
          <cell r="V430">
            <v>1.4E-2</v>
          </cell>
          <cell r="W430">
            <v>1.6E-2</v>
          </cell>
          <cell r="X430">
            <v>2.1000000000000001E-2</v>
          </cell>
          <cell r="Y430">
            <v>0.871</v>
          </cell>
          <cell r="Z430">
            <v>6.7000000000000004E-2</v>
          </cell>
          <cell r="AA430">
            <v>6.0000000000000001E-3</v>
          </cell>
          <cell r="AB430">
            <v>6.0000000000000001E-3</v>
          </cell>
          <cell r="AC430">
            <v>1.0999999999999999E-2</v>
          </cell>
        </row>
        <row r="431">
          <cell r="C431">
            <v>0.25700000000000001</v>
          </cell>
          <cell r="D431">
            <v>0.74299999999999999</v>
          </cell>
          <cell r="E431">
            <v>1.6E-2</v>
          </cell>
          <cell r="F431">
            <v>0.74199999999999999</v>
          </cell>
          <cell r="G431">
            <v>0.24099999999999999</v>
          </cell>
          <cell r="H431">
            <v>8.0000000000000002E-3</v>
          </cell>
          <cell r="I431">
            <v>1.0999999999999999E-2</v>
          </cell>
          <cell r="J431">
            <v>0.92800000000000005</v>
          </cell>
          <cell r="K431">
            <v>5.2999999999999999E-2</v>
          </cell>
          <cell r="L431">
            <v>0.01</v>
          </cell>
          <cell r="M431">
            <v>1.4999999999999999E-2</v>
          </cell>
          <cell r="N431">
            <v>0.84699999999999998</v>
          </cell>
          <cell r="O431">
            <v>7.4999999999999997E-2</v>
          </cell>
          <cell r="P431">
            <v>5.2999999999999999E-2</v>
          </cell>
          <cell r="Q431">
            <v>8.9999999999999993E-3</v>
          </cell>
          <cell r="R431">
            <v>1.2999999999999999E-2</v>
          </cell>
          <cell r="S431">
            <v>0.44</v>
          </cell>
          <cell r="T431">
            <v>0.39700000000000002</v>
          </cell>
          <cell r="U431">
            <v>3.4000000000000002E-2</v>
          </cell>
          <cell r="V431">
            <v>0.106</v>
          </cell>
          <cell r="W431">
            <v>0.01</v>
          </cell>
          <cell r="X431">
            <v>1.4E-2</v>
          </cell>
          <cell r="Y431">
            <v>0.73499999999999999</v>
          </cell>
          <cell r="Z431">
            <v>7.2999999999999995E-2</v>
          </cell>
          <cell r="AA431">
            <v>1.2999999999999999E-2</v>
          </cell>
          <cell r="AB431">
            <v>0.11600000000000001</v>
          </cell>
          <cell r="AC431">
            <v>3.9E-2</v>
          </cell>
        </row>
        <row r="432">
          <cell r="C432">
            <v>7.6999999999999999E-2</v>
          </cell>
          <cell r="D432">
            <v>0.92300000000000004</v>
          </cell>
          <cell r="E432">
            <v>8.0000000000000002E-3</v>
          </cell>
          <cell r="F432">
            <v>0.309</v>
          </cell>
          <cell r="G432">
            <v>0.68300000000000005</v>
          </cell>
          <cell r="H432">
            <v>7.0000000000000001E-3</v>
          </cell>
          <cell r="I432">
            <v>1.9E-2</v>
          </cell>
          <cell r="J432">
            <v>0.80900000000000005</v>
          </cell>
          <cell r="K432">
            <v>0.16500000000000001</v>
          </cell>
          <cell r="L432">
            <v>7.0000000000000001E-3</v>
          </cell>
          <cell r="M432">
            <v>1.6E-2</v>
          </cell>
          <cell r="N432">
            <v>9.4E-2</v>
          </cell>
          <cell r="O432">
            <v>0.73299999999999998</v>
          </cell>
          <cell r="P432">
            <v>0.15</v>
          </cell>
          <cell r="Q432">
            <v>7.0000000000000001E-3</v>
          </cell>
          <cell r="R432">
            <v>1.2999999999999999E-2</v>
          </cell>
          <cell r="S432">
            <v>0.13900000000000001</v>
          </cell>
          <cell r="T432">
            <v>0.65600000000000003</v>
          </cell>
          <cell r="U432">
            <v>0.17</v>
          </cell>
          <cell r="V432">
            <v>1.4E-2</v>
          </cell>
          <cell r="W432">
            <v>6.0000000000000001E-3</v>
          </cell>
          <cell r="X432">
            <v>1.7999999999999999E-2</v>
          </cell>
          <cell r="Y432">
            <v>0.124</v>
          </cell>
          <cell r="Z432">
            <v>0.51</v>
          </cell>
          <cell r="AA432">
            <v>0.153</v>
          </cell>
          <cell r="AB432">
            <v>0.17699999999999999</v>
          </cell>
          <cell r="AC432">
            <v>1.2E-2</v>
          </cell>
        </row>
        <row r="433">
          <cell r="C433">
            <v>0.54700000000000004</v>
          </cell>
          <cell r="D433">
            <v>0.45300000000000001</v>
          </cell>
          <cell r="E433">
            <v>8.9999999999999993E-3</v>
          </cell>
          <cell r="F433">
            <v>0.96</v>
          </cell>
          <cell r="G433">
            <v>3.1E-2</v>
          </cell>
          <cell r="H433">
            <v>1.2999999999999999E-2</v>
          </cell>
          <cell r="I433">
            <v>4.8000000000000001E-2</v>
          </cell>
          <cell r="J433">
            <v>0.92300000000000004</v>
          </cell>
          <cell r="K433">
            <v>1.7000000000000001E-2</v>
          </cell>
          <cell r="L433">
            <v>8.9999999999999993E-3</v>
          </cell>
          <cell r="M433">
            <v>2.5000000000000001E-2</v>
          </cell>
          <cell r="N433">
            <v>2.5999999999999999E-2</v>
          </cell>
          <cell r="O433">
            <v>0.92800000000000005</v>
          </cell>
          <cell r="P433">
            <v>1.2E-2</v>
          </cell>
          <cell r="Q433">
            <v>1.2999999999999999E-2</v>
          </cell>
          <cell r="R433">
            <v>4.1000000000000002E-2</v>
          </cell>
          <cell r="S433">
            <v>0.23799999999999999</v>
          </cell>
          <cell r="T433">
            <v>0.67700000000000005</v>
          </cell>
          <cell r="U433">
            <v>1.7000000000000001E-2</v>
          </cell>
          <cell r="V433">
            <v>1.4E-2</v>
          </cell>
          <cell r="W433">
            <v>7.0000000000000001E-3</v>
          </cell>
          <cell r="X433">
            <v>2.1999999999999999E-2</v>
          </cell>
          <cell r="Y433">
            <v>2.1000000000000001E-2</v>
          </cell>
          <cell r="Z433">
            <v>0.91600000000000004</v>
          </cell>
          <cell r="AA433">
            <v>1.2E-2</v>
          </cell>
          <cell r="AB433">
            <v>1.2E-2</v>
          </cell>
          <cell r="AC433">
            <v>8.9999999999999993E-3</v>
          </cell>
        </row>
        <row r="434">
          <cell r="C434">
            <v>0.93200000000000005</v>
          </cell>
          <cell r="D434">
            <v>6.8000000000000005E-2</v>
          </cell>
          <cell r="E434">
            <v>0.02</v>
          </cell>
          <cell r="F434">
            <v>0.97099999999999997</v>
          </cell>
          <cell r="G434">
            <v>8.9999999999999993E-3</v>
          </cell>
          <cell r="H434">
            <v>1.7999999999999999E-2</v>
          </cell>
          <cell r="I434">
            <v>3.5999999999999997E-2</v>
          </cell>
          <cell r="J434">
            <v>0.93899999999999995</v>
          </cell>
          <cell r="K434">
            <v>7.0000000000000001E-3</v>
          </cell>
          <cell r="L434">
            <v>1.7000000000000001E-2</v>
          </cell>
          <cell r="M434">
            <v>2.7E-2</v>
          </cell>
          <cell r="N434">
            <v>1.6E-2</v>
          </cell>
          <cell r="O434">
            <v>0.93500000000000005</v>
          </cell>
          <cell r="P434">
            <v>5.0000000000000001E-3</v>
          </cell>
          <cell r="Q434">
            <v>2.1000000000000001E-2</v>
          </cell>
          <cell r="R434">
            <v>4.9000000000000002E-2</v>
          </cell>
          <cell r="S434">
            <v>0.75</v>
          </cell>
          <cell r="T434">
            <v>0.16800000000000001</v>
          </cell>
          <cell r="U434">
            <v>8.0000000000000002E-3</v>
          </cell>
          <cell r="V434">
            <v>5.0000000000000001E-3</v>
          </cell>
          <cell r="W434">
            <v>1.4999999999999999E-2</v>
          </cell>
          <cell r="X434">
            <v>2.1999999999999999E-2</v>
          </cell>
          <cell r="Y434">
            <v>1.4E-2</v>
          </cell>
          <cell r="Z434">
            <v>0.93500000000000005</v>
          </cell>
          <cell r="AA434">
            <v>6.0000000000000001E-3</v>
          </cell>
          <cell r="AB434">
            <v>5.0000000000000001E-3</v>
          </cell>
          <cell r="AC434">
            <v>3.0000000000000001E-3</v>
          </cell>
        </row>
        <row r="435">
          <cell r="C435">
            <v>4.2999999999999997E-2</v>
          </cell>
          <cell r="D435">
            <v>0.95699999999999996</v>
          </cell>
          <cell r="E435">
            <v>8.0000000000000002E-3</v>
          </cell>
          <cell r="F435">
            <v>0.13500000000000001</v>
          </cell>
          <cell r="G435">
            <v>0.85799999999999998</v>
          </cell>
          <cell r="H435">
            <v>6.0000000000000001E-3</v>
          </cell>
          <cell r="I435">
            <v>7.0000000000000001E-3</v>
          </cell>
          <cell r="J435">
            <v>0.84199999999999997</v>
          </cell>
          <cell r="K435">
            <v>0.14499999999999999</v>
          </cell>
          <cell r="L435">
            <v>6.0000000000000001E-3</v>
          </cell>
          <cell r="M435">
            <v>6.0000000000000001E-3</v>
          </cell>
          <cell r="N435">
            <v>5.7000000000000002E-2</v>
          </cell>
          <cell r="O435">
            <v>0.82799999999999996</v>
          </cell>
          <cell r="P435">
            <v>0.10299999999999999</v>
          </cell>
          <cell r="Q435">
            <v>6.0000000000000001E-3</v>
          </cell>
          <cell r="R435">
            <v>6.0000000000000001E-3</v>
          </cell>
          <cell r="S435">
            <v>0.16600000000000001</v>
          </cell>
          <cell r="T435">
            <v>0.65300000000000002</v>
          </cell>
          <cell r="U435">
            <v>0.157</v>
          </cell>
          <cell r="V435">
            <v>1.2E-2</v>
          </cell>
          <cell r="W435">
            <v>5.0000000000000001E-3</v>
          </cell>
          <cell r="X435">
            <v>6.0000000000000001E-3</v>
          </cell>
          <cell r="Y435">
            <v>7.5999999999999998E-2</v>
          </cell>
          <cell r="Z435">
            <v>0.66800000000000004</v>
          </cell>
          <cell r="AA435">
            <v>0.158</v>
          </cell>
          <cell r="AB435">
            <v>7.2999999999999995E-2</v>
          </cell>
          <cell r="AC435">
            <v>1.4E-2</v>
          </cell>
        </row>
        <row r="436">
          <cell r="C436">
            <v>0.70099999999999996</v>
          </cell>
          <cell r="D436">
            <v>0.29899999999999999</v>
          </cell>
          <cell r="E436">
            <v>2.4E-2</v>
          </cell>
          <cell r="F436">
            <v>0.95699999999999996</v>
          </cell>
          <cell r="G436">
            <v>1.9E-2</v>
          </cell>
          <cell r="H436">
            <v>1.7000000000000001E-2</v>
          </cell>
          <cell r="I436">
            <v>1.7000000000000001E-2</v>
          </cell>
          <cell r="J436">
            <v>0.95699999999999996</v>
          </cell>
          <cell r="K436">
            <v>8.0000000000000002E-3</v>
          </cell>
          <cell r="L436">
            <v>2.4E-2</v>
          </cell>
          <cell r="M436">
            <v>2.5999999999999999E-2</v>
          </cell>
          <cell r="N436">
            <v>0.219</v>
          </cell>
          <cell r="O436">
            <v>0.71799999999999997</v>
          </cell>
          <cell r="P436">
            <v>1.2999999999999999E-2</v>
          </cell>
          <cell r="Q436">
            <v>1.4E-2</v>
          </cell>
          <cell r="R436">
            <v>1.2999999999999999E-2</v>
          </cell>
          <cell r="S436">
            <v>0.157</v>
          </cell>
          <cell r="T436">
            <v>0.80100000000000005</v>
          </cell>
          <cell r="U436">
            <v>7.0000000000000001E-3</v>
          </cell>
          <cell r="V436">
            <v>8.0000000000000002E-3</v>
          </cell>
          <cell r="W436">
            <v>2.3E-2</v>
          </cell>
          <cell r="X436">
            <v>2.4E-2</v>
          </cell>
          <cell r="Y436">
            <v>0.251</v>
          </cell>
          <cell r="Z436">
            <v>0.66500000000000004</v>
          </cell>
          <cell r="AA436">
            <v>6.0000000000000001E-3</v>
          </cell>
          <cell r="AB436">
            <v>1.7000000000000001E-2</v>
          </cell>
          <cell r="AC436">
            <v>1.4E-2</v>
          </cell>
        </row>
        <row r="437">
          <cell r="C437">
            <v>0.6</v>
          </cell>
          <cell r="D437">
            <v>0.4</v>
          </cell>
          <cell r="E437">
            <v>1.2E-2</v>
          </cell>
          <cell r="F437">
            <v>0.96699999999999997</v>
          </cell>
          <cell r="G437">
            <v>2.1000000000000001E-2</v>
          </cell>
          <cell r="H437">
            <v>1.2999999999999999E-2</v>
          </cell>
          <cell r="I437">
            <v>1.4999999999999999E-2</v>
          </cell>
          <cell r="J437">
            <v>0.96299999999999997</v>
          </cell>
          <cell r="K437">
            <v>8.9999999999999993E-3</v>
          </cell>
          <cell r="L437">
            <v>0.01</v>
          </cell>
          <cell r="M437">
            <v>0.01</v>
          </cell>
          <cell r="N437">
            <v>0.01</v>
          </cell>
          <cell r="O437">
            <v>0.96299999999999997</v>
          </cell>
          <cell r="P437">
            <v>7.0000000000000001E-3</v>
          </cell>
          <cell r="Q437">
            <v>1.2E-2</v>
          </cell>
          <cell r="R437">
            <v>0.01</v>
          </cell>
          <cell r="S437">
            <v>0.218</v>
          </cell>
          <cell r="T437">
            <v>0.749</v>
          </cell>
          <cell r="U437">
            <v>6.0000000000000001E-3</v>
          </cell>
          <cell r="V437">
            <v>6.0000000000000001E-3</v>
          </cell>
          <cell r="W437">
            <v>8.9999999999999993E-3</v>
          </cell>
          <cell r="X437">
            <v>8.9999999999999993E-3</v>
          </cell>
          <cell r="Y437">
            <v>0.01</v>
          </cell>
          <cell r="Z437">
            <v>0.95299999999999996</v>
          </cell>
          <cell r="AA437">
            <v>4.0000000000000001E-3</v>
          </cell>
          <cell r="AB437">
            <v>0.01</v>
          </cell>
          <cell r="AC437">
            <v>5.0000000000000001E-3</v>
          </cell>
        </row>
        <row r="438">
          <cell r="C438">
            <v>0.72</v>
          </cell>
          <cell r="D438">
            <v>0.28000000000000003</v>
          </cell>
          <cell r="E438">
            <v>3.5999999999999997E-2</v>
          </cell>
          <cell r="F438">
            <v>0.93300000000000005</v>
          </cell>
          <cell r="G438">
            <v>0.03</v>
          </cell>
          <cell r="H438">
            <v>0.05</v>
          </cell>
          <cell r="I438">
            <v>0.03</v>
          </cell>
          <cell r="J438">
            <v>0.90200000000000002</v>
          </cell>
          <cell r="K438">
            <v>1.7999999999999999E-2</v>
          </cell>
          <cell r="L438">
            <v>3.5999999999999997E-2</v>
          </cell>
          <cell r="M438">
            <v>2.7E-2</v>
          </cell>
          <cell r="N438">
            <v>1.4999999999999999E-2</v>
          </cell>
          <cell r="O438">
            <v>0.91200000000000003</v>
          </cell>
          <cell r="P438">
            <v>0.01</v>
          </cell>
          <cell r="Q438">
            <v>3.3000000000000002E-2</v>
          </cell>
          <cell r="R438">
            <v>1.9E-2</v>
          </cell>
          <cell r="S438">
            <v>0.20699999999999999</v>
          </cell>
          <cell r="T438">
            <v>0.72199999999999998</v>
          </cell>
          <cell r="U438">
            <v>7.0000000000000001E-3</v>
          </cell>
          <cell r="V438">
            <v>1.0999999999999999E-2</v>
          </cell>
          <cell r="W438">
            <v>3.4000000000000002E-2</v>
          </cell>
          <cell r="X438">
            <v>2.7E-2</v>
          </cell>
          <cell r="Y438">
            <v>1.4999999999999999E-2</v>
          </cell>
          <cell r="Z438">
            <v>0.89800000000000002</v>
          </cell>
          <cell r="AA438">
            <v>6.0000000000000001E-3</v>
          </cell>
          <cell r="AB438">
            <v>0.01</v>
          </cell>
          <cell r="AC438">
            <v>0.01</v>
          </cell>
        </row>
        <row r="439">
          <cell r="C439">
            <v>0.877</v>
          </cell>
          <cell r="D439">
            <v>0.123</v>
          </cell>
          <cell r="E439">
            <v>1.7999999999999999E-2</v>
          </cell>
          <cell r="F439">
            <v>0.96699999999999997</v>
          </cell>
          <cell r="G439">
            <v>1.4999999999999999E-2</v>
          </cell>
          <cell r="H439">
            <v>1.7999999999999999E-2</v>
          </cell>
          <cell r="I439">
            <v>0.08</v>
          </cell>
          <cell r="J439">
            <v>0.88800000000000001</v>
          </cell>
          <cell r="K439">
            <v>1.2999999999999999E-2</v>
          </cell>
          <cell r="L439">
            <v>1.4E-2</v>
          </cell>
          <cell r="M439">
            <v>0.04</v>
          </cell>
          <cell r="N439">
            <v>2.8000000000000001E-2</v>
          </cell>
          <cell r="O439">
            <v>0.90700000000000003</v>
          </cell>
          <cell r="P439">
            <v>1.0999999999999999E-2</v>
          </cell>
          <cell r="Q439">
            <v>2.3E-2</v>
          </cell>
          <cell r="R439">
            <v>8.5000000000000006E-2</v>
          </cell>
          <cell r="S439">
            <v>0.503</v>
          </cell>
          <cell r="T439">
            <v>0.34300000000000003</v>
          </cell>
          <cell r="U439">
            <v>1.0999999999999999E-2</v>
          </cell>
          <cell r="V439">
            <v>3.4000000000000002E-2</v>
          </cell>
          <cell r="W439">
            <v>1.2E-2</v>
          </cell>
          <cell r="X439">
            <v>3.6999999999999998E-2</v>
          </cell>
          <cell r="Y439">
            <v>2.3E-2</v>
          </cell>
          <cell r="Z439">
            <v>0.89100000000000001</v>
          </cell>
          <cell r="AA439">
            <v>7.0000000000000001E-3</v>
          </cell>
          <cell r="AB439">
            <v>1.4E-2</v>
          </cell>
          <cell r="AC439">
            <v>1.7000000000000001E-2</v>
          </cell>
        </row>
        <row r="440">
          <cell r="C440">
            <v>0.50800000000000001</v>
          </cell>
          <cell r="D440">
            <v>0.49199999999999999</v>
          </cell>
          <cell r="E440">
            <v>6.0000000000000001E-3</v>
          </cell>
          <cell r="F440">
            <v>0.97199999999999998</v>
          </cell>
          <cell r="G440">
            <v>2.1999999999999999E-2</v>
          </cell>
          <cell r="H440">
            <v>5.0000000000000001E-3</v>
          </cell>
          <cell r="I440">
            <v>1.2E-2</v>
          </cell>
          <cell r="J440">
            <v>0.97299999999999998</v>
          </cell>
          <cell r="K440">
            <v>0.01</v>
          </cell>
          <cell r="L440">
            <v>5.0000000000000001E-3</v>
          </cell>
          <cell r="M440">
            <v>1.2999999999999999E-2</v>
          </cell>
          <cell r="N440">
            <v>0.46600000000000003</v>
          </cell>
          <cell r="O440">
            <v>0.505</v>
          </cell>
          <cell r="P440">
            <v>1.0999999999999999E-2</v>
          </cell>
          <cell r="Q440">
            <v>5.0000000000000001E-3</v>
          </cell>
          <cell r="R440">
            <v>1.2999999999999999E-2</v>
          </cell>
          <cell r="S440">
            <v>0.378</v>
          </cell>
          <cell r="T440">
            <v>0.58199999999999996</v>
          </cell>
          <cell r="U440">
            <v>0.01</v>
          </cell>
          <cell r="V440">
            <v>1.0999999999999999E-2</v>
          </cell>
          <cell r="W440">
            <v>5.0000000000000001E-3</v>
          </cell>
          <cell r="X440">
            <v>1.0999999999999999E-2</v>
          </cell>
          <cell r="Y440">
            <v>0.39</v>
          </cell>
          <cell r="Z440">
            <v>0.56200000000000006</v>
          </cell>
          <cell r="AA440">
            <v>1.2999999999999999E-2</v>
          </cell>
          <cell r="AB440">
            <v>8.9999999999999993E-3</v>
          </cell>
          <cell r="AC440">
            <v>1.0999999999999999E-2</v>
          </cell>
        </row>
        <row r="441">
          <cell r="C441">
            <v>0.156</v>
          </cell>
          <cell r="D441">
            <v>0.84399999999999997</v>
          </cell>
          <cell r="E441">
            <v>8.0000000000000002E-3</v>
          </cell>
          <cell r="F441">
            <v>0.93</v>
          </cell>
          <cell r="G441">
            <v>6.2E-2</v>
          </cell>
          <cell r="H441">
            <v>7.0000000000000001E-3</v>
          </cell>
          <cell r="I441">
            <v>8.9999999999999993E-3</v>
          </cell>
          <cell r="J441">
            <v>0.96799999999999997</v>
          </cell>
          <cell r="K441">
            <v>1.6E-2</v>
          </cell>
          <cell r="L441">
            <v>5.0000000000000001E-3</v>
          </cell>
          <cell r="M441">
            <v>7.0000000000000001E-3</v>
          </cell>
          <cell r="N441">
            <v>1.6E-2</v>
          </cell>
          <cell r="O441">
            <v>0.96099999999999997</v>
          </cell>
          <cell r="P441">
            <v>0.01</v>
          </cell>
          <cell r="Q441">
            <v>7.0000000000000001E-3</v>
          </cell>
          <cell r="R441">
            <v>0.01</v>
          </cell>
          <cell r="S441">
            <v>0.33500000000000002</v>
          </cell>
          <cell r="T441">
            <v>0.61699999999999999</v>
          </cell>
          <cell r="U441">
            <v>2.5999999999999999E-2</v>
          </cell>
          <cell r="V441">
            <v>6.0000000000000001E-3</v>
          </cell>
          <cell r="W441">
            <v>5.0000000000000001E-3</v>
          </cell>
          <cell r="X441">
            <v>6.0000000000000001E-3</v>
          </cell>
          <cell r="Y441">
            <v>1.4999999999999999E-2</v>
          </cell>
          <cell r="Z441">
            <v>0.94299999999999995</v>
          </cell>
          <cell r="AA441">
            <v>1.7999999999999999E-2</v>
          </cell>
          <cell r="AB441">
            <v>8.9999999999999993E-3</v>
          </cell>
          <cell r="AC441">
            <v>4.0000000000000001E-3</v>
          </cell>
        </row>
        <row r="442">
          <cell r="C442">
            <v>0.108</v>
          </cell>
          <cell r="D442">
            <v>0.89200000000000002</v>
          </cell>
          <cell r="E442">
            <v>8.0000000000000002E-3</v>
          </cell>
          <cell r="F442">
            <v>0.74399999999999999</v>
          </cell>
          <cell r="G442">
            <v>0.248</v>
          </cell>
          <cell r="H442">
            <v>8.0000000000000002E-3</v>
          </cell>
          <cell r="I442">
            <v>0.01</v>
          </cell>
          <cell r="J442">
            <v>0.96699999999999997</v>
          </cell>
          <cell r="K442">
            <v>1.6E-2</v>
          </cell>
          <cell r="L442">
            <v>7.0000000000000001E-3</v>
          </cell>
          <cell r="M442">
            <v>8.9999999999999993E-3</v>
          </cell>
          <cell r="N442">
            <v>3.5999999999999997E-2</v>
          </cell>
          <cell r="O442">
            <v>0.93100000000000005</v>
          </cell>
          <cell r="P442">
            <v>1.7000000000000001E-2</v>
          </cell>
          <cell r="Q442">
            <v>8.0000000000000002E-3</v>
          </cell>
          <cell r="R442">
            <v>8.0000000000000002E-3</v>
          </cell>
          <cell r="S442">
            <v>0.20499999999999999</v>
          </cell>
          <cell r="T442">
            <v>0.753</v>
          </cell>
          <cell r="U442">
            <v>1.0999999999999999E-2</v>
          </cell>
          <cell r="V442">
            <v>1.4999999999999999E-2</v>
          </cell>
          <cell r="W442">
            <v>7.0000000000000001E-3</v>
          </cell>
          <cell r="X442">
            <v>8.9999999999999993E-3</v>
          </cell>
          <cell r="Y442">
            <v>4.5999999999999999E-2</v>
          </cell>
          <cell r="Z442">
            <v>0.87</v>
          </cell>
          <cell r="AA442">
            <v>1.0999999999999999E-2</v>
          </cell>
          <cell r="AB442">
            <v>3.7999999999999999E-2</v>
          </cell>
          <cell r="AC442">
            <v>1.9E-2</v>
          </cell>
        </row>
        <row r="443">
          <cell r="C443">
            <v>0.44400000000000001</v>
          </cell>
          <cell r="D443">
            <v>0.55600000000000005</v>
          </cell>
          <cell r="E443">
            <v>5.3999999999999999E-2</v>
          </cell>
          <cell r="F443">
            <v>0.81899999999999995</v>
          </cell>
          <cell r="G443">
            <v>0.127</v>
          </cell>
          <cell r="H443">
            <v>7.1999999999999995E-2</v>
          </cell>
          <cell r="I443">
            <v>2.9000000000000001E-2</v>
          </cell>
          <cell r="J443">
            <v>0.86799999999999999</v>
          </cell>
          <cell r="K443">
            <v>3.2000000000000001E-2</v>
          </cell>
          <cell r="L443">
            <v>5.2999999999999999E-2</v>
          </cell>
          <cell r="M443">
            <v>1.7999999999999999E-2</v>
          </cell>
          <cell r="N443">
            <v>5.1999999999999998E-2</v>
          </cell>
          <cell r="O443">
            <v>0.84899999999999998</v>
          </cell>
          <cell r="P443">
            <v>2.8000000000000001E-2</v>
          </cell>
          <cell r="Q443">
            <v>5.3999999999999999E-2</v>
          </cell>
          <cell r="R443">
            <v>0.02</v>
          </cell>
          <cell r="S443">
            <v>0.222</v>
          </cell>
          <cell r="T443">
            <v>0.66100000000000003</v>
          </cell>
          <cell r="U443">
            <v>3.1E-2</v>
          </cell>
          <cell r="V443">
            <v>1.2E-2</v>
          </cell>
          <cell r="W443">
            <v>5.2999999999999999E-2</v>
          </cell>
          <cell r="X443">
            <v>1.7999999999999999E-2</v>
          </cell>
          <cell r="Y443">
            <v>4.5999999999999999E-2</v>
          </cell>
          <cell r="Z443">
            <v>0.79700000000000004</v>
          </cell>
          <cell r="AA443">
            <v>1.7000000000000001E-2</v>
          </cell>
          <cell r="AB443">
            <v>5.7000000000000002E-2</v>
          </cell>
          <cell r="AC443">
            <v>1.2E-2</v>
          </cell>
        </row>
        <row r="444">
          <cell r="C444">
            <v>0.55400000000000005</v>
          </cell>
          <cell r="D444">
            <v>0.44600000000000001</v>
          </cell>
          <cell r="E444">
            <v>2.7E-2</v>
          </cell>
          <cell r="F444">
            <v>0.88200000000000001</v>
          </cell>
          <cell r="G444">
            <v>9.0999999999999998E-2</v>
          </cell>
          <cell r="H444">
            <v>3.6999999999999998E-2</v>
          </cell>
          <cell r="I444">
            <v>6.0999999999999999E-2</v>
          </cell>
          <cell r="J444">
            <v>0.84799999999999998</v>
          </cell>
          <cell r="K444">
            <v>5.3999999999999999E-2</v>
          </cell>
          <cell r="L444">
            <v>1.4999999999999999E-2</v>
          </cell>
          <cell r="M444">
            <v>1.7000000000000001E-2</v>
          </cell>
          <cell r="N444">
            <v>6.0000000000000001E-3</v>
          </cell>
          <cell r="O444">
            <v>0.94899999999999995</v>
          </cell>
          <cell r="P444">
            <v>1.2999999999999999E-2</v>
          </cell>
          <cell r="Q444">
            <v>2.1999999999999999E-2</v>
          </cell>
          <cell r="R444">
            <v>1.9E-2</v>
          </cell>
          <cell r="S444">
            <v>0.21299999999999999</v>
          </cell>
          <cell r="T444">
            <v>0.71799999999999997</v>
          </cell>
          <cell r="U444">
            <v>0.01</v>
          </cell>
          <cell r="V444">
            <v>1.7999999999999999E-2</v>
          </cell>
          <cell r="W444">
            <v>1.2999999999999999E-2</v>
          </cell>
          <cell r="X444">
            <v>1.4999999999999999E-2</v>
          </cell>
          <cell r="Y444">
            <v>5.0000000000000001E-3</v>
          </cell>
          <cell r="Z444">
            <v>0.93300000000000005</v>
          </cell>
          <cell r="AA444">
            <v>5.0000000000000001E-3</v>
          </cell>
          <cell r="AB444">
            <v>1.4999999999999999E-2</v>
          </cell>
          <cell r="AC444">
            <v>1.2999999999999999E-2</v>
          </cell>
        </row>
        <row r="445">
          <cell r="C445">
            <v>0.871</v>
          </cell>
          <cell r="D445">
            <v>0.129</v>
          </cell>
          <cell r="E445">
            <v>1.2999999999999999E-2</v>
          </cell>
          <cell r="F445">
            <v>0.97799999999999998</v>
          </cell>
          <cell r="G445">
            <v>8.9999999999999993E-3</v>
          </cell>
          <cell r="H445">
            <v>1.2E-2</v>
          </cell>
          <cell r="I445">
            <v>2.1000000000000001E-2</v>
          </cell>
          <cell r="J445">
            <v>0.95899999999999996</v>
          </cell>
          <cell r="K445">
            <v>7.0000000000000001E-3</v>
          </cell>
          <cell r="L445">
            <v>0.01</v>
          </cell>
          <cell r="M445">
            <v>1.7999999999999999E-2</v>
          </cell>
          <cell r="N445">
            <v>1.6E-2</v>
          </cell>
          <cell r="O445">
            <v>0.95</v>
          </cell>
          <cell r="P445">
            <v>6.0000000000000001E-3</v>
          </cell>
          <cell r="Q445">
            <v>1.4E-2</v>
          </cell>
          <cell r="R445">
            <v>2.7E-2</v>
          </cell>
          <cell r="S445">
            <v>0.434</v>
          </cell>
          <cell r="T445">
            <v>0.51</v>
          </cell>
          <cell r="U445">
            <v>1.2E-2</v>
          </cell>
          <cell r="V445">
            <v>4.0000000000000001E-3</v>
          </cell>
          <cell r="W445">
            <v>8.9999999999999993E-3</v>
          </cell>
          <cell r="X445">
            <v>1.6E-2</v>
          </cell>
          <cell r="Y445">
            <v>1.6E-2</v>
          </cell>
          <cell r="Z445">
            <v>0.94099999999999995</v>
          </cell>
          <cell r="AA445">
            <v>8.9999999999999993E-3</v>
          </cell>
          <cell r="AB445">
            <v>6.0000000000000001E-3</v>
          </cell>
          <cell r="AC445">
            <v>3.0000000000000001E-3</v>
          </cell>
        </row>
        <row r="446">
          <cell r="C446">
            <v>0.28100000000000003</v>
          </cell>
          <cell r="D446">
            <v>0.71899999999999997</v>
          </cell>
          <cell r="E446">
            <v>1.2E-2</v>
          </cell>
          <cell r="F446">
            <v>0.93500000000000005</v>
          </cell>
          <cell r="G446">
            <v>5.3999999999999999E-2</v>
          </cell>
          <cell r="H446">
            <v>8.9999999999999993E-3</v>
          </cell>
          <cell r="I446">
            <v>0.01</v>
          </cell>
          <cell r="J446">
            <v>0.96399999999999997</v>
          </cell>
          <cell r="K446">
            <v>1.7000000000000001E-2</v>
          </cell>
          <cell r="L446">
            <v>7.0000000000000001E-3</v>
          </cell>
          <cell r="M446">
            <v>7.0000000000000001E-3</v>
          </cell>
          <cell r="N446">
            <v>1.4E-2</v>
          </cell>
          <cell r="O446">
            <v>0.96199999999999997</v>
          </cell>
          <cell r="P446">
            <v>0.01</v>
          </cell>
          <cell r="Q446">
            <v>7.0000000000000001E-3</v>
          </cell>
          <cell r="R446">
            <v>7.0000000000000001E-3</v>
          </cell>
          <cell r="S446">
            <v>0.219</v>
          </cell>
          <cell r="T446">
            <v>0.747</v>
          </cell>
          <cell r="U446">
            <v>1.4E-2</v>
          </cell>
          <cell r="V446">
            <v>5.0000000000000001E-3</v>
          </cell>
          <cell r="W446">
            <v>6.0000000000000001E-3</v>
          </cell>
          <cell r="X446">
            <v>6.0000000000000001E-3</v>
          </cell>
          <cell r="Y446">
            <v>1.2999999999999999E-2</v>
          </cell>
          <cell r="Z446">
            <v>0.94599999999999995</v>
          </cell>
          <cell r="AA446">
            <v>1.2999999999999999E-2</v>
          </cell>
          <cell r="AB446">
            <v>1.0999999999999999E-2</v>
          </cell>
          <cell r="AC446">
            <v>5.0000000000000001E-3</v>
          </cell>
        </row>
        <row r="447">
          <cell r="C447">
            <v>0.871</v>
          </cell>
          <cell r="D447">
            <v>0.129</v>
          </cell>
          <cell r="E447">
            <v>1.9E-2</v>
          </cell>
          <cell r="F447">
            <v>0.97099999999999997</v>
          </cell>
          <cell r="G447">
            <v>0.01</v>
          </cell>
          <cell r="H447">
            <v>2.8000000000000001E-2</v>
          </cell>
          <cell r="I447">
            <v>0.1</v>
          </cell>
          <cell r="J447">
            <v>0.86299999999999999</v>
          </cell>
          <cell r="K447">
            <v>8.9999999999999993E-3</v>
          </cell>
          <cell r="L447">
            <v>2.5000000000000001E-2</v>
          </cell>
          <cell r="M447">
            <v>7.1999999999999995E-2</v>
          </cell>
          <cell r="N447">
            <v>4.2999999999999997E-2</v>
          </cell>
          <cell r="O447">
            <v>0.85299999999999998</v>
          </cell>
          <cell r="P447">
            <v>8.0000000000000002E-3</v>
          </cell>
          <cell r="Q447">
            <v>0.02</v>
          </cell>
          <cell r="R447">
            <v>0.05</v>
          </cell>
          <cell r="S447">
            <v>0.20200000000000001</v>
          </cell>
          <cell r="T447">
            <v>0.71599999999999997</v>
          </cell>
          <cell r="U447">
            <v>8.0000000000000002E-3</v>
          </cell>
          <cell r="V447">
            <v>4.0000000000000001E-3</v>
          </cell>
          <cell r="W447">
            <v>2.3E-2</v>
          </cell>
          <cell r="X447">
            <v>6.6000000000000003E-2</v>
          </cell>
          <cell r="Y447">
            <v>4.8000000000000001E-2</v>
          </cell>
          <cell r="Z447">
            <v>0.83899999999999997</v>
          </cell>
          <cell r="AA447">
            <v>8.0000000000000002E-3</v>
          </cell>
          <cell r="AB447">
            <v>1.0999999999999999E-2</v>
          </cell>
          <cell r="AC447">
            <v>4.0000000000000001E-3</v>
          </cell>
        </row>
        <row r="448">
          <cell r="C448">
            <v>0.89</v>
          </cell>
          <cell r="D448">
            <v>0.11</v>
          </cell>
          <cell r="E448">
            <v>8.0000000000000002E-3</v>
          </cell>
          <cell r="F448">
            <v>0.98099999999999998</v>
          </cell>
          <cell r="G448">
            <v>1.2E-2</v>
          </cell>
          <cell r="H448">
            <v>7.0000000000000001E-3</v>
          </cell>
          <cell r="I448">
            <v>0.875</v>
          </cell>
          <cell r="J448">
            <v>0.106</v>
          </cell>
          <cell r="K448">
            <v>1.2E-2</v>
          </cell>
          <cell r="L448">
            <v>7.0000000000000001E-3</v>
          </cell>
          <cell r="M448">
            <v>0.79</v>
          </cell>
          <cell r="N448">
            <v>0.14399999999999999</v>
          </cell>
          <cell r="O448">
            <v>4.5999999999999999E-2</v>
          </cell>
          <cell r="P448">
            <v>1.2999999999999999E-2</v>
          </cell>
          <cell r="Q448">
            <v>7.0000000000000001E-3</v>
          </cell>
          <cell r="R448">
            <v>0.80500000000000005</v>
          </cell>
          <cell r="S448">
            <v>4.8000000000000001E-2</v>
          </cell>
          <cell r="T448">
            <v>0.11899999999999999</v>
          </cell>
          <cell r="U448">
            <v>1.2999999999999999E-2</v>
          </cell>
          <cell r="V448">
            <v>8.9999999999999993E-3</v>
          </cell>
          <cell r="W448">
            <v>7.0000000000000001E-3</v>
          </cell>
          <cell r="X448">
            <v>0.78400000000000003</v>
          </cell>
          <cell r="Y448">
            <v>0.13600000000000001</v>
          </cell>
          <cell r="Z448">
            <v>3.9E-2</v>
          </cell>
          <cell r="AA448">
            <v>1.2E-2</v>
          </cell>
          <cell r="AB448">
            <v>1.2999999999999999E-2</v>
          </cell>
          <cell r="AC448">
            <v>8.0000000000000002E-3</v>
          </cell>
        </row>
        <row r="449">
          <cell r="C449">
            <v>0.48899999999999999</v>
          </cell>
          <cell r="D449">
            <v>0.51100000000000001</v>
          </cell>
          <cell r="E449">
            <v>8.1000000000000003E-2</v>
          </cell>
          <cell r="F449">
            <v>0.83899999999999997</v>
          </cell>
          <cell r="G449">
            <v>0.08</v>
          </cell>
          <cell r="H449">
            <v>5.8000000000000003E-2</v>
          </cell>
          <cell r="I449">
            <v>1.7000000000000001E-2</v>
          </cell>
          <cell r="J449">
            <v>0.89900000000000002</v>
          </cell>
          <cell r="K449">
            <v>2.5999999999999999E-2</v>
          </cell>
          <cell r="L449">
            <v>0.04</v>
          </cell>
          <cell r="M449">
            <v>1.7999999999999999E-2</v>
          </cell>
          <cell r="N449">
            <v>7.9000000000000001E-2</v>
          </cell>
          <cell r="O449">
            <v>0.84299999999999997</v>
          </cell>
          <cell r="P449">
            <v>0.02</v>
          </cell>
          <cell r="Q449">
            <v>3.1E-2</v>
          </cell>
          <cell r="R449">
            <v>1.0999999999999999E-2</v>
          </cell>
          <cell r="S449">
            <v>0.183</v>
          </cell>
          <cell r="T449">
            <v>0.75</v>
          </cell>
          <cell r="U449">
            <v>1.6E-2</v>
          </cell>
          <cell r="V449">
            <v>0.01</v>
          </cell>
          <cell r="W449">
            <v>4.8000000000000001E-2</v>
          </cell>
          <cell r="X449">
            <v>1.6E-2</v>
          </cell>
          <cell r="Y449">
            <v>0.106</v>
          </cell>
          <cell r="Z449">
            <v>0.74199999999999999</v>
          </cell>
          <cell r="AA449">
            <v>1.4E-2</v>
          </cell>
          <cell r="AB449">
            <v>6.0999999999999999E-2</v>
          </cell>
          <cell r="AC449">
            <v>1.2999999999999999E-2</v>
          </cell>
        </row>
        <row r="450">
          <cell r="C450">
            <v>0.34100000000000003</v>
          </cell>
          <cell r="D450">
            <v>0.65900000000000003</v>
          </cell>
          <cell r="E450">
            <v>8.0000000000000002E-3</v>
          </cell>
          <cell r="F450">
            <v>0.94499999999999995</v>
          </cell>
          <cell r="G450">
            <v>4.5999999999999999E-2</v>
          </cell>
          <cell r="H450">
            <v>1.0999999999999999E-2</v>
          </cell>
          <cell r="I450">
            <v>3.2000000000000001E-2</v>
          </cell>
          <cell r="J450">
            <v>0.93600000000000005</v>
          </cell>
          <cell r="K450">
            <v>2.1000000000000001E-2</v>
          </cell>
          <cell r="L450">
            <v>7.0000000000000001E-3</v>
          </cell>
          <cell r="M450">
            <v>1.6E-2</v>
          </cell>
          <cell r="N450">
            <v>1.4E-2</v>
          </cell>
          <cell r="O450">
            <v>0.94899999999999995</v>
          </cell>
          <cell r="P450">
            <v>1.4E-2</v>
          </cell>
          <cell r="Q450">
            <v>8.0000000000000002E-3</v>
          </cell>
          <cell r="R450">
            <v>1.6E-2</v>
          </cell>
          <cell r="S450">
            <v>0.21299999999999999</v>
          </cell>
          <cell r="T450">
            <v>0.74</v>
          </cell>
          <cell r="U450">
            <v>1.2E-2</v>
          </cell>
          <cell r="V450">
            <v>1.0999999999999999E-2</v>
          </cell>
          <cell r="W450">
            <v>7.0000000000000001E-3</v>
          </cell>
          <cell r="X450">
            <v>1.4999999999999999E-2</v>
          </cell>
          <cell r="Y450">
            <v>1.2999999999999999E-2</v>
          </cell>
          <cell r="Z450">
            <v>0.91900000000000004</v>
          </cell>
          <cell r="AA450">
            <v>8.0000000000000002E-3</v>
          </cell>
          <cell r="AB450">
            <v>2.9000000000000001E-2</v>
          </cell>
          <cell r="AC450">
            <v>1.0999999999999999E-2</v>
          </cell>
        </row>
        <row r="451">
          <cell r="C451">
            <v>0.70799999999999996</v>
          </cell>
          <cell r="D451">
            <v>0.29199999999999998</v>
          </cell>
          <cell r="E451">
            <v>2.3E-2</v>
          </cell>
          <cell r="F451">
            <v>0.94299999999999995</v>
          </cell>
          <cell r="G451">
            <v>3.4000000000000002E-2</v>
          </cell>
          <cell r="H451">
            <v>4.9000000000000002E-2</v>
          </cell>
          <cell r="I451">
            <v>0.30299999999999999</v>
          </cell>
          <cell r="J451">
            <v>0.57699999999999996</v>
          </cell>
          <cell r="K451">
            <v>7.0999999999999994E-2</v>
          </cell>
          <cell r="L451">
            <v>3.4000000000000002E-2</v>
          </cell>
          <cell r="M451">
            <v>0.20799999999999999</v>
          </cell>
          <cell r="N451">
            <v>5.5E-2</v>
          </cell>
          <cell r="O451">
            <v>0.65100000000000002</v>
          </cell>
          <cell r="P451">
            <v>5.0999999999999997E-2</v>
          </cell>
          <cell r="Q451">
            <v>3.3000000000000002E-2</v>
          </cell>
          <cell r="R451">
            <v>0.21</v>
          </cell>
          <cell r="S451">
            <v>0.17299999999999999</v>
          </cell>
          <cell r="T451">
            <v>0.51400000000000001</v>
          </cell>
          <cell r="U451">
            <v>4.2000000000000003E-2</v>
          </cell>
          <cell r="V451">
            <v>2.8000000000000001E-2</v>
          </cell>
          <cell r="W451">
            <v>3.3000000000000002E-2</v>
          </cell>
          <cell r="X451">
            <v>0.185</v>
          </cell>
          <cell r="Y451">
            <v>5.0999999999999997E-2</v>
          </cell>
          <cell r="Z451">
            <v>0.54400000000000004</v>
          </cell>
          <cell r="AA451">
            <v>1.7000000000000001E-2</v>
          </cell>
          <cell r="AB451">
            <v>0.14899999999999999</v>
          </cell>
          <cell r="AC451">
            <v>2.1999999999999999E-2</v>
          </cell>
        </row>
        <row r="452">
          <cell r="C452">
            <v>0.77700000000000002</v>
          </cell>
          <cell r="D452">
            <v>0.223</v>
          </cell>
          <cell r="E452">
            <v>1.2E-2</v>
          </cell>
          <cell r="F452">
            <v>0.98199999999999998</v>
          </cell>
          <cell r="G452">
            <v>6.0000000000000001E-3</v>
          </cell>
          <cell r="H452">
            <v>1.7999999999999999E-2</v>
          </cell>
          <cell r="I452">
            <v>6.8000000000000005E-2</v>
          </cell>
          <cell r="J452">
            <v>0.90800000000000003</v>
          </cell>
          <cell r="K452">
            <v>6.0000000000000001E-3</v>
          </cell>
          <cell r="L452">
            <v>1.6E-2</v>
          </cell>
          <cell r="M452">
            <v>7.3999999999999996E-2</v>
          </cell>
          <cell r="N452">
            <v>0.151</v>
          </cell>
          <cell r="O452">
            <v>0.754</v>
          </cell>
          <cell r="P452">
            <v>6.0000000000000001E-3</v>
          </cell>
          <cell r="Q452">
            <v>0.02</v>
          </cell>
          <cell r="R452">
            <v>0.06</v>
          </cell>
          <cell r="S452">
            <v>0.17499999999999999</v>
          </cell>
          <cell r="T452">
            <v>0.73599999999999999</v>
          </cell>
          <cell r="U452">
            <v>6.0000000000000001E-3</v>
          </cell>
          <cell r="V452">
            <v>3.0000000000000001E-3</v>
          </cell>
          <cell r="W452">
            <v>1.4E-2</v>
          </cell>
          <cell r="X452">
            <v>6.8000000000000005E-2</v>
          </cell>
          <cell r="Y452">
            <v>0.16500000000000001</v>
          </cell>
          <cell r="Z452">
            <v>0.73599999999999999</v>
          </cell>
          <cell r="AA452">
            <v>5.0000000000000001E-3</v>
          </cell>
          <cell r="AB452">
            <v>0.01</v>
          </cell>
          <cell r="AC452">
            <v>3.0000000000000001E-3</v>
          </cell>
        </row>
        <row r="453">
          <cell r="C453">
            <v>0.86899999999999999</v>
          </cell>
          <cell r="D453">
            <v>0.13100000000000001</v>
          </cell>
          <cell r="E453">
            <v>1.6E-2</v>
          </cell>
          <cell r="F453">
            <v>0.97299999999999998</v>
          </cell>
          <cell r="G453">
            <v>1.0999999999999999E-2</v>
          </cell>
          <cell r="H453">
            <v>2.5999999999999999E-2</v>
          </cell>
          <cell r="I453">
            <v>5.0999999999999997E-2</v>
          </cell>
          <cell r="J453">
            <v>0.91400000000000003</v>
          </cell>
          <cell r="K453">
            <v>8.0000000000000002E-3</v>
          </cell>
          <cell r="L453">
            <v>1.7999999999999999E-2</v>
          </cell>
          <cell r="M453">
            <v>2.8000000000000001E-2</v>
          </cell>
          <cell r="N453">
            <v>2.4E-2</v>
          </cell>
          <cell r="O453">
            <v>0.92400000000000004</v>
          </cell>
          <cell r="P453">
            <v>6.0000000000000001E-3</v>
          </cell>
          <cell r="Q453">
            <v>2.1999999999999999E-2</v>
          </cell>
          <cell r="R453">
            <v>2.9000000000000001E-2</v>
          </cell>
          <cell r="S453">
            <v>0.214</v>
          </cell>
          <cell r="T453">
            <v>0.72399999999999998</v>
          </cell>
          <cell r="U453">
            <v>7.0000000000000001E-3</v>
          </cell>
          <cell r="V453">
            <v>5.0000000000000001E-3</v>
          </cell>
          <cell r="W453">
            <v>1.6E-2</v>
          </cell>
          <cell r="X453">
            <v>2.5999999999999999E-2</v>
          </cell>
          <cell r="Y453">
            <v>2.7E-2</v>
          </cell>
          <cell r="Z453">
            <v>0.91200000000000003</v>
          </cell>
          <cell r="AA453">
            <v>5.0000000000000001E-3</v>
          </cell>
          <cell r="AB453">
            <v>0.01</v>
          </cell>
          <cell r="AC453">
            <v>4.0000000000000001E-3</v>
          </cell>
        </row>
        <row r="454">
          <cell r="C454">
            <v>0.86799999999999999</v>
          </cell>
          <cell r="D454">
            <v>0.13200000000000001</v>
          </cell>
          <cell r="E454">
            <v>1.6E-2</v>
          </cell>
          <cell r="F454">
            <v>0.97199999999999998</v>
          </cell>
          <cell r="G454">
            <v>1.0999999999999999E-2</v>
          </cell>
          <cell r="H454">
            <v>2.5999999999999999E-2</v>
          </cell>
          <cell r="I454">
            <v>5.1999999999999998E-2</v>
          </cell>
          <cell r="J454">
            <v>0.91300000000000003</v>
          </cell>
          <cell r="K454">
            <v>8.9999999999999993E-3</v>
          </cell>
          <cell r="L454">
            <v>1.7000000000000001E-2</v>
          </cell>
          <cell r="M454">
            <v>2.8000000000000001E-2</v>
          </cell>
          <cell r="N454">
            <v>2.5000000000000001E-2</v>
          </cell>
          <cell r="O454">
            <v>0.92300000000000004</v>
          </cell>
          <cell r="P454">
            <v>7.0000000000000001E-3</v>
          </cell>
          <cell r="Q454">
            <v>2.1999999999999999E-2</v>
          </cell>
          <cell r="R454">
            <v>2.9000000000000001E-2</v>
          </cell>
          <cell r="S454">
            <v>0.214</v>
          </cell>
          <cell r="T454">
            <v>0.72299999999999998</v>
          </cell>
          <cell r="U454">
            <v>7.0000000000000001E-3</v>
          </cell>
          <cell r="V454">
            <v>5.0000000000000001E-3</v>
          </cell>
          <cell r="W454">
            <v>1.6E-2</v>
          </cell>
          <cell r="X454">
            <v>2.5999999999999999E-2</v>
          </cell>
          <cell r="Y454">
            <v>2.5999999999999999E-2</v>
          </cell>
          <cell r="Z454">
            <v>0.91200000000000003</v>
          </cell>
          <cell r="AA454">
            <v>5.0000000000000001E-3</v>
          </cell>
          <cell r="AB454">
            <v>0.01</v>
          </cell>
          <cell r="AC454">
            <v>4.0000000000000001E-3</v>
          </cell>
        </row>
        <row r="455">
          <cell r="C455">
            <v>0.93600000000000005</v>
          </cell>
          <cell r="D455">
            <v>6.4000000000000001E-2</v>
          </cell>
          <cell r="E455">
            <v>7.0000000000000001E-3</v>
          </cell>
          <cell r="F455">
            <v>0.98699999999999999</v>
          </cell>
          <cell r="G455">
            <v>6.0000000000000001E-3</v>
          </cell>
          <cell r="H455">
            <v>6.0000000000000001E-3</v>
          </cell>
          <cell r="I455">
            <v>3.9E-2</v>
          </cell>
          <cell r="J455">
            <v>0.94799999999999995</v>
          </cell>
          <cell r="K455">
            <v>6.0000000000000001E-3</v>
          </cell>
          <cell r="L455">
            <v>6.0000000000000001E-3</v>
          </cell>
          <cell r="M455">
            <v>5.3999999999999999E-2</v>
          </cell>
          <cell r="N455">
            <v>4.7E-2</v>
          </cell>
          <cell r="O455">
            <v>0.88500000000000001</v>
          </cell>
          <cell r="P455">
            <v>8.0000000000000002E-3</v>
          </cell>
          <cell r="Q455">
            <v>6.0000000000000001E-3</v>
          </cell>
          <cell r="R455">
            <v>3.5000000000000003E-2</v>
          </cell>
          <cell r="S455">
            <v>0.86699999999999999</v>
          </cell>
          <cell r="T455">
            <v>0.08</v>
          </cell>
          <cell r="U455">
            <v>7.0000000000000001E-3</v>
          </cell>
          <cell r="V455">
            <v>6.0000000000000001E-3</v>
          </cell>
          <cell r="W455">
            <v>5.0000000000000001E-3</v>
          </cell>
          <cell r="X455">
            <v>4.2999999999999997E-2</v>
          </cell>
          <cell r="Y455">
            <v>3.2000000000000001E-2</v>
          </cell>
          <cell r="Z455">
            <v>0.9</v>
          </cell>
          <cell r="AA455">
            <v>6.0000000000000001E-3</v>
          </cell>
          <cell r="AB455">
            <v>1.0999999999999999E-2</v>
          </cell>
          <cell r="AC455">
            <v>4.0000000000000001E-3</v>
          </cell>
        </row>
        <row r="456">
          <cell r="C456">
            <v>0.69</v>
          </cell>
          <cell r="D456">
            <v>0.31</v>
          </cell>
          <cell r="E456">
            <v>0.01</v>
          </cell>
          <cell r="F456">
            <v>0.97399999999999998</v>
          </cell>
          <cell r="G456">
            <v>1.6E-2</v>
          </cell>
          <cell r="H456">
            <v>1.2E-2</v>
          </cell>
          <cell r="I456">
            <v>1.9E-2</v>
          </cell>
          <cell r="J456">
            <v>0.95799999999999996</v>
          </cell>
          <cell r="K456">
            <v>1.0999999999999999E-2</v>
          </cell>
          <cell r="L456">
            <v>1.4E-2</v>
          </cell>
          <cell r="M456">
            <v>0.02</v>
          </cell>
          <cell r="N456">
            <v>0.105</v>
          </cell>
          <cell r="O456">
            <v>0.85</v>
          </cell>
          <cell r="P456">
            <v>1.0999999999999999E-2</v>
          </cell>
          <cell r="Q456">
            <v>1.0999999999999999E-2</v>
          </cell>
          <cell r="R456">
            <v>1.6E-2</v>
          </cell>
          <cell r="S456">
            <v>0.214</v>
          </cell>
          <cell r="T456">
            <v>0.73599999999999999</v>
          </cell>
          <cell r="U456">
            <v>7.0000000000000001E-3</v>
          </cell>
          <cell r="V456">
            <v>1.6E-2</v>
          </cell>
          <cell r="W456">
            <v>1.2E-2</v>
          </cell>
          <cell r="X456">
            <v>1.7000000000000001E-2</v>
          </cell>
          <cell r="Y456">
            <v>6.2E-2</v>
          </cell>
          <cell r="Z456">
            <v>0.873</v>
          </cell>
          <cell r="AA456">
            <v>6.0000000000000001E-3</v>
          </cell>
          <cell r="AB456">
            <v>8.9999999999999993E-3</v>
          </cell>
          <cell r="AC456">
            <v>0.02</v>
          </cell>
        </row>
        <row r="457">
          <cell r="C457">
            <v>0.88</v>
          </cell>
          <cell r="D457">
            <v>0.12</v>
          </cell>
          <cell r="E457">
            <v>0.14299999999999999</v>
          </cell>
          <cell r="F457">
            <v>0.82599999999999996</v>
          </cell>
          <cell r="G457">
            <v>3.1E-2</v>
          </cell>
          <cell r="H457">
            <v>2.7E-2</v>
          </cell>
          <cell r="I457">
            <v>6.0000000000000001E-3</v>
          </cell>
          <cell r="J457">
            <v>0.95699999999999996</v>
          </cell>
          <cell r="K457">
            <v>0.01</v>
          </cell>
          <cell r="L457">
            <v>3.6999999999999998E-2</v>
          </cell>
          <cell r="M457">
            <v>6.0000000000000001E-3</v>
          </cell>
          <cell r="N457">
            <v>0.127</v>
          </cell>
          <cell r="O457">
            <v>0.81799999999999995</v>
          </cell>
          <cell r="P457">
            <v>1.0999999999999999E-2</v>
          </cell>
          <cell r="Q457">
            <v>2.1000000000000001E-2</v>
          </cell>
          <cell r="R457">
            <v>5.0000000000000001E-3</v>
          </cell>
          <cell r="S457">
            <v>0.91500000000000004</v>
          </cell>
          <cell r="T457">
            <v>4.1000000000000002E-2</v>
          </cell>
          <cell r="U457">
            <v>6.0000000000000001E-3</v>
          </cell>
          <cell r="V457">
            <v>1.2E-2</v>
          </cell>
          <cell r="W457">
            <v>3.2000000000000001E-2</v>
          </cell>
          <cell r="X457">
            <v>5.0000000000000001E-3</v>
          </cell>
          <cell r="Y457">
            <v>8.1000000000000003E-2</v>
          </cell>
          <cell r="Z457">
            <v>0.84399999999999997</v>
          </cell>
          <cell r="AA457">
            <v>0.01</v>
          </cell>
          <cell r="AB457">
            <v>7.0000000000000001E-3</v>
          </cell>
          <cell r="AC457">
            <v>2.1000000000000001E-2</v>
          </cell>
        </row>
        <row r="458">
          <cell r="C458">
            <v>0.9</v>
          </cell>
          <cell r="D458">
            <v>0.1</v>
          </cell>
          <cell r="E458">
            <v>7.0000000000000001E-3</v>
          </cell>
          <cell r="F458">
            <v>0.98499999999999999</v>
          </cell>
          <cell r="G458">
            <v>8.0000000000000002E-3</v>
          </cell>
          <cell r="H458">
            <v>7.0000000000000001E-3</v>
          </cell>
          <cell r="I458">
            <v>3.9E-2</v>
          </cell>
          <cell r="J458">
            <v>0.94699999999999995</v>
          </cell>
          <cell r="K458">
            <v>6.0000000000000001E-3</v>
          </cell>
          <cell r="L458">
            <v>8.0000000000000002E-3</v>
          </cell>
          <cell r="M458">
            <v>5.8000000000000003E-2</v>
          </cell>
          <cell r="N458">
            <v>0.54300000000000004</v>
          </cell>
          <cell r="O458">
            <v>0.38500000000000001</v>
          </cell>
          <cell r="P458">
            <v>7.0000000000000001E-3</v>
          </cell>
          <cell r="Q458">
            <v>7.0000000000000001E-3</v>
          </cell>
          <cell r="R458">
            <v>4.1000000000000002E-2</v>
          </cell>
          <cell r="S458">
            <v>0.14000000000000001</v>
          </cell>
          <cell r="T458">
            <v>0.8</v>
          </cell>
          <cell r="U458">
            <v>6.0000000000000001E-3</v>
          </cell>
          <cell r="V458">
            <v>6.0000000000000001E-3</v>
          </cell>
          <cell r="W458">
            <v>6.0000000000000001E-3</v>
          </cell>
          <cell r="X458">
            <v>5.1999999999999998E-2</v>
          </cell>
          <cell r="Y458">
            <v>0.51600000000000001</v>
          </cell>
          <cell r="Z458">
            <v>0.40600000000000003</v>
          </cell>
          <cell r="AA458">
            <v>7.0000000000000001E-3</v>
          </cell>
          <cell r="AB458">
            <v>6.0000000000000001E-3</v>
          </cell>
          <cell r="AC458">
            <v>7.0000000000000001E-3</v>
          </cell>
        </row>
        <row r="459">
          <cell r="C459">
            <v>0.94599999999999995</v>
          </cell>
          <cell r="D459">
            <v>5.3999999999999999E-2</v>
          </cell>
          <cell r="E459">
            <v>0.04</v>
          </cell>
          <cell r="F459">
            <v>0.95099999999999996</v>
          </cell>
          <cell r="G459">
            <v>8.9999999999999993E-3</v>
          </cell>
          <cell r="H459">
            <v>3.1E-2</v>
          </cell>
          <cell r="I459">
            <v>0.01</v>
          </cell>
          <cell r="J459">
            <v>0.95299999999999996</v>
          </cell>
          <cell r="K459">
            <v>6.0000000000000001E-3</v>
          </cell>
          <cell r="L459">
            <v>6.7000000000000004E-2</v>
          </cell>
          <cell r="M459">
            <v>1.4999999999999999E-2</v>
          </cell>
          <cell r="N459">
            <v>0.245</v>
          </cell>
          <cell r="O459">
            <v>0.66400000000000003</v>
          </cell>
          <cell r="P459">
            <v>8.0000000000000002E-3</v>
          </cell>
          <cell r="Q459">
            <v>4.2999999999999997E-2</v>
          </cell>
          <cell r="R459">
            <v>1.2E-2</v>
          </cell>
          <cell r="S459">
            <v>0.79700000000000004</v>
          </cell>
          <cell r="T459">
            <v>0.13200000000000001</v>
          </cell>
          <cell r="U459">
            <v>7.0000000000000001E-3</v>
          </cell>
          <cell r="V459">
            <v>8.9999999999999993E-3</v>
          </cell>
          <cell r="W459">
            <v>6.4000000000000001E-2</v>
          </cell>
          <cell r="X459">
            <v>1.4E-2</v>
          </cell>
          <cell r="Y459">
            <v>0.19600000000000001</v>
          </cell>
          <cell r="Z459">
            <v>0.70199999999999996</v>
          </cell>
          <cell r="AA459">
            <v>8.0000000000000002E-3</v>
          </cell>
          <cell r="AB459">
            <v>5.0000000000000001E-3</v>
          </cell>
          <cell r="AC459">
            <v>1.2E-2</v>
          </cell>
        </row>
        <row r="460">
          <cell r="C460">
            <v>0.81100000000000005</v>
          </cell>
          <cell r="D460">
            <v>0.189</v>
          </cell>
          <cell r="E460">
            <v>3.5999999999999997E-2</v>
          </cell>
          <cell r="F460">
            <v>0.94499999999999995</v>
          </cell>
          <cell r="G460">
            <v>1.9E-2</v>
          </cell>
          <cell r="H460">
            <v>1.4999999999999999E-2</v>
          </cell>
          <cell r="I460">
            <v>8.0000000000000002E-3</v>
          </cell>
          <cell r="J460">
            <v>0.96899999999999997</v>
          </cell>
          <cell r="K460">
            <v>8.0000000000000002E-3</v>
          </cell>
          <cell r="L460">
            <v>1.7000000000000001E-2</v>
          </cell>
          <cell r="M460">
            <v>0.01</v>
          </cell>
          <cell r="N460">
            <v>0.66900000000000004</v>
          </cell>
          <cell r="O460">
            <v>0.29499999999999998</v>
          </cell>
          <cell r="P460">
            <v>8.9999999999999993E-3</v>
          </cell>
          <cell r="Q460">
            <v>0.02</v>
          </cell>
          <cell r="R460">
            <v>0.01</v>
          </cell>
          <cell r="S460">
            <v>0.48799999999999999</v>
          </cell>
          <cell r="T460">
            <v>0.45600000000000002</v>
          </cell>
          <cell r="U460">
            <v>7.0000000000000001E-3</v>
          </cell>
          <cell r="V460">
            <v>0.02</v>
          </cell>
          <cell r="W460">
            <v>1.7000000000000001E-2</v>
          </cell>
          <cell r="X460">
            <v>8.9999999999999993E-3</v>
          </cell>
          <cell r="Y460">
            <v>0.52700000000000002</v>
          </cell>
          <cell r="Z460">
            <v>0.41599999999999998</v>
          </cell>
          <cell r="AA460">
            <v>6.0000000000000001E-3</v>
          </cell>
          <cell r="AB460">
            <v>8.9999999999999993E-3</v>
          </cell>
          <cell r="AC460">
            <v>1.7000000000000001E-2</v>
          </cell>
        </row>
        <row r="461">
          <cell r="C461">
            <v>0.45400000000000001</v>
          </cell>
          <cell r="D461">
            <v>0.54600000000000004</v>
          </cell>
          <cell r="E461">
            <v>1.2E-2</v>
          </cell>
          <cell r="F461">
            <v>0.89900000000000002</v>
          </cell>
          <cell r="G461">
            <v>8.8999999999999996E-2</v>
          </cell>
          <cell r="H461">
            <v>1.2E-2</v>
          </cell>
          <cell r="I461">
            <v>1.4999999999999999E-2</v>
          </cell>
          <cell r="J461">
            <v>0.93899999999999995</v>
          </cell>
          <cell r="K461">
            <v>3.3000000000000002E-2</v>
          </cell>
          <cell r="L461">
            <v>1.7000000000000001E-2</v>
          </cell>
          <cell r="M461">
            <v>2.4E-2</v>
          </cell>
          <cell r="N461">
            <v>5.0999999999999997E-2</v>
          </cell>
          <cell r="O461">
            <v>0.88</v>
          </cell>
          <cell r="P461">
            <v>2.8000000000000001E-2</v>
          </cell>
          <cell r="Q461">
            <v>1.7000000000000001E-2</v>
          </cell>
          <cell r="R461">
            <v>1.7999999999999999E-2</v>
          </cell>
          <cell r="S461">
            <v>0.24399999999999999</v>
          </cell>
          <cell r="T461">
            <v>0.66500000000000004</v>
          </cell>
          <cell r="U461">
            <v>2.4E-2</v>
          </cell>
          <cell r="V461">
            <v>3.3000000000000002E-2</v>
          </cell>
          <cell r="W461">
            <v>1.6E-2</v>
          </cell>
          <cell r="X461">
            <v>0.02</v>
          </cell>
          <cell r="Y461">
            <v>3.5999999999999997E-2</v>
          </cell>
          <cell r="Z461">
            <v>0.84699999999999998</v>
          </cell>
          <cell r="AA461">
            <v>2.1000000000000001E-2</v>
          </cell>
          <cell r="AB461">
            <v>2.4E-2</v>
          </cell>
          <cell r="AC461">
            <v>3.5999999999999997E-2</v>
          </cell>
        </row>
        <row r="462">
          <cell r="C462">
            <v>0.64500000000000002</v>
          </cell>
          <cell r="D462">
            <v>0.35499999999999998</v>
          </cell>
          <cell r="E462">
            <v>6.0000000000000001E-3</v>
          </cell>
          <cell r="F462">
            <v>0.98199999999999998</v>
          </cell>
          <cell r="G462">
            <v>1.2E-2</v>
          </cell>
          <cell r="H462">
            <v>5.0000000000000001E-3</v>
          </cell>
          <cell r="I462">
            <v>1.7000000000000001E-2</v>
          </cell>
          <cell r="J462">
            <v>0.97</v>
          </cell>
          <cell r="K462">
            <v>7.0000000000000001E-3</v>
          </cell>
          <cell r="L462">
            <v>6.0000000000000001E-3</v>
          </cell>
          <cell r="M462">
            <v>1.7999999999999999E-2</v>
          </cell>
          <cell r="N462">
            <v>0.04</v>
          </cell>
          <cell r="O462">
            <v>0.92800000000000005</v>
          </cell>
          <cell r="P462">
            <v>8.0000000000000002E-3</v>
          </cell>
          <cell r="Q462">
            <v>6.0000000000000001E-3</v>
          </cell>
          <cell r="R462">
            <v>1.7000000000000001E-2</v>
          </cell>
          <cell r="S462">
            <v>0.23899999999999999</v>
          </cell>
          <cell r="T462">
            <v>0.72499999999999998</v>
          </cell>
          <cell r="U462">
            <v>7.0000000000000001E-3</v>
          </cell>
          <cell r="V462">
            <v>6.0000000000000001E-3</v>
          </cell>
          <cell r="W462">
            <v>6.0000000000000001E-3</v>
          </cell>
          <cell r="X462">
            <v>1.4999999999999999E-2</v>
          </cell>
          <cell r="Y462">
            <v>3.4000000000000002E-2</v>
          </cell>
          <cell r="Z462">
            <v>0.92500000000000004</v>
          </cell>
          <cell r="AA462">
            <v>8.0000000000000002E-3</v>
          </cell>
          <cell r="AB462">
            <v>6.0000000000000001E-3</v>
          </cell>
          <cell r="AC462">
            <v>7.0000000000000001E-3</v>
          </cell>
        </row>
        <row r="463">
          <cell r="C463">
            <v>0.66900000000000004</v>
          </cell>
          <cell r="D463">
            <v>0.33100000000000002</v>
          </cell>
          <cell r="E463">
            <v>1.2999999999999999E-2</v>
          </cell>
          <cell r="F463">
            <v>0.94499999999999995</v>
          </cell>
          <cell r="G463">
            <v>4.2000000000000003E-2</v>
          </cell>
          <cell r="H463">
            <v>1.7000000000000001E-2</v>
          </cell>
          <cell r="I463">
            <v>0.19500000000000001</v>
          </cell>
          <cell r="J463">
            <v>0.73199999999999998</v>
          </cell>
          <cell r="K463">
            <v>5.5E-2</v>
          </cell>
          <cell r="L463">
            <v>1.2999999999999999E-2</v>
          </cell>
          <cell r="M463">
            <v>0.13</v>
          </cell>
          <cell r="N463">
            <v>5.5E-2</v>
          </cell>
          <cell r="O463">
            <v>0.76600000000000001</v>
          </cell>
          <cell r="P463">
            <v>3.5000000000000003E-2</v>
          </cell>
          <cell r="Q463">
            <v>0.02</v>
          </cell>
          <cell r="R463">
            <v>0.18099999999999999</v>
          </cell>
          <cell r="S463">
            <v>0.17</v>
          </cell>
          <cell r="T463">
            <v>0.53100000000000003</v>
          </cell>
          <cell r="U463">
            <v>1.9E-2</v>
          </cell>
          <cell r="V463">
            <v>7.9000000000000001E-2</v>
          </cell>
          <cell r="W463">
            <v>1.0999999999999999E-2</v>
          </cell>
          <cell r="X463">
            <v>0.20399999999999999</v>
          </cell>
          <cell r="Y463">
            <v>3.7999999999999999E-2</v>
          </cell>
          <cell r="Z463">
            <v>0.63100000000000001</v>
          </cell>
          <cell r="AA463">
            <v>2.5000000000000001E-2</v>
          </cell>
          <cell r="AB463">
            <v>8.9999999999999993E-3</v>
          </cell>
          <cell r="AC463">
            <v>8.1000000000000003E-2</v>
          </cell>
        </row>
        <row r="464">
          <cell r="C464">
            <v>4.7E-2</v>
          </cell>
          <cell r="D464">
            <v>0.95299999999999996</v>
          </cell>
          <cell r="E464">
            <v>8.0000000000000002E-3</v>
          </cell>
          <cell r="F464">
            <v>0.33800000000000002</v>
          </cell>
          <cell r="G464">
            <v>0.65400000000000003</v>
          </cell>
          <cell r="H464">
            <v>6.0000000000000001E-3</v>
          </cell>
          <cell r="I464">
            <v>5.0000000000000001E-3</v>
          </cell>
          <cell r="J464">
            <v>0.95299999999999996</v>
          </cell>
          <cell r="K464">
            <v>3.5999999999999997E-2</v>
          </cell>
          <cell r="L464">
            <v>6.0000000000000001E-3</v>
          </cell>
          <cell r="M464">
            <v>5.0000000000000001E-3</v>
          </cell>
          <cell r="N464">
            <v>4.8000000000000001E-2</v>
          </cell>
          <cell r="O464">
            <v>0.91300000000000003</v>
          </cell>
          <cell r="P464">
            <v>2.8000000000000001E-2</v>
          </cell>
          <cell r="Q464">
            <v>7.0000000000000001E-3</v>
          </cell>
          <cell r="R464">
            <v>5.0000000000000001E-3</v>
          </cell>
          <cell r="S464">
            <v>0.22</v>
          </cell>
          <cell r="T464">
            <v>0.72399999999999998</v>
          </cell>
          <cell r="U464">
            <v>2.7E-2</v>
          </cell>
          <cell r="V464">
            <v>1.7000000000000001E-2</v>
          </cell>
          <cell r="W464">
            <v>5.0000000000000001E-3</v>
          </cell>
          <cell r="X464">
            <v>5.0000000000000001E-3</v>
          </cell>
          <cell r="Y464">
            <v>4.3999999999999997E-2</v>
          </cell>
          <cell r="Z464">
            <v>0.88200000000000001</v>
          </cell>
          <cell r="AA464">
            <v>2.3E-2</v>
          </cell>
          <cell r="AB464">
            <v>2.7E-2</v>
          </cell>
          <cell r="AC464">
            <v>1.4E-2</v>
          </cell>
        </row>
        <row r="465">
          <cell r="C465">
            <v>0.34</v>
          </cell>
          <cell r="D465">
            <v>0.66</v>
          </cell>
          <cell r="E465">
            <v>6.0000000000000001E-3</v>
          </cell>
          <cell r="F465">
            <v>0.94599999999999995</v>
          </cell>
          <cell r="G465">
            <v>4.8000000000000001E-2</v>
          </cell>
          <cell r="H465">
            <v>6.0000000000000001E-3</v>
          </cell>
          <cell r="I465">
            <v>1.2999999999999999E-2</v>
          </cell>
          <cell r="J465">
            <v>0.96299999999999997</v>
          </cell>
          <cell r="K465">
            <v>1.7999999999999999E-2</v>
          </cell>
          <cell r="L465">
            <v>5.0000000000000001E-3</v>
          </cell>
          <cell r="M465">
            <v>1.0999999999999999E-2</v>
          </cell>
          <cell r="N465">
            <v>2.1999999999999999E-2</v>
          </cell>
          <cell r="O465">
            <v>0.95</v>
          </cell>
          <cell r="P465">
            <v>1.2E-2</v>
          </cell>
          <cell r="Q465">
            <v>5.0000000000000001E-3</v>
          </cell>
          <cell r="R465">
            <v>0.01</v>
          </cell>
          <cell r="S465">
            <v>0.218</v>
          </cell>
          <cell r="T465">
            <v>0.747</v>
          </cell>
          <cell r="U465">
            <v>1.2E-2</v>
          </cell>
          <cell r="V465">
            <v>7.0000000000000001E-3</v>
          </cell>
          <cell r="W465">
            <v>4.0000000000000001E-3</v>
          </cell>
          <cell r="X465">
            <v>8.9999999999999993E-3</v>
          </cell>
          <cell r="Y465">
            <v>1.4999999999999999E-2</v>
          </cell>
          <cell r="Z465">
            <v>0.93899999999999995</v>
          </cell>
          <cell r="AA465">
            <v>1.7000000000000001E-2</v>
          </cell>
          <cell r="AB465">
            <v>7.0000000000000001E-3</v>
          </cell>
          <cell r="AC465">
            <v>8.0000000000000002E-3</v>
          </cell>
        </row>
        <row r="466">
          <cell r="C466">
            <v>0.71299999999999997</v>
          </cell>
          <cell r="D466">
            <v>0.28699999999999998</v>
          </cell>
          <cell r="E466">
            <v>7.0000000000000001E-3</v>
          </cell>
          <cell r="F466">
            <v>0.98099999999999998</v>
          </cell>
          <cell r="G466">
            <v>1.2E-2</v>
          </cell>
          <cell r="H466">
            <v>8.0000000000000002E-3</v>
          </cell>
          <cell r="I466">
            <v>1.7000000000000001E-2</v>
          </cell>
          <cell r="J466">
            <v>0.96599999999999997</v>
          </cell>
          <cell r="K466">
            <v>8.0000000000000002E-3</v>
          </cell>
          <cell r="L466">
            <v>8.9999999999999993E-3</v>
          </cell>
          <cell r="M466">
            <v>2.1000000000000001E-2</v>
          </cell>
          <cell r="N466">
            <v>0.187</v>
          </cell>
          <cell r="O466">
            <v>0.77400000000000002</v>
          </cell>
          <cell r="P466">
            <v>8.0000000000000002E-3</v>
          </cell>
          <cell r="Q466">
            <v>8.0000000000000002E-3</v>
          </cell>
          <cell r="R466">
            <v>1.4E-2</v>
          </cell>
          <cell r="S466">
            <v>0.19700000000000001</v>
          </cell>
          <cell r="T466">
            <v>0.76300000000000001</v>
          </cell>
          <cell r="U466">
            <v>6.0000000000000001E-3</v>
          </cell>
          <cell r="V466">
            <v>1.2E-2</v>
          </cell>
          <cell r="W466">
            <v>8.0000000000000002E-3</v>
          </cell>
          <cell r="X466">
            <v>1.7000000000000001E-2</v>
          </cell>
          <cell r="Y466">
            <v>0.11600000000000001</v>
          </cell>
          <cell r="Z466">
            <v>0.82899999999999996</v>
          </cell>
          <cell r="AA466">
            <v>6.0000000000000001E-3</v>
          </cell>
          <cell r="AB466">
            <v>7.0000000000000001E-3</v>
          </cell>
          <cell r="AC466">
            <v>1.7000000000000001E-2</v>
          </cell>
        </row>
        <row r="467">
          <cell r="C467">
            <v>0.23699999999999999</v>
          </cell>
          <cell r="D467">
            <v>0.76300000000000001</v>
          </cell>
          <cell r="E467">
            <v>4.7E-2</v>
          </cell>
          <cell r="F467">
            <v>0.47899999999999998</v>
          </cell>
          <cell r="G467">
            <v>0.47399999999999998</v>
          </cell>
          <cell r="H467">
            <v>4.2999999999999997E-2</v>
          </cell>
          <cell r="I467">
            <v>2.1999999999999999E-2</v>
          </cell>
          <cell r="J467">
            <v>0.754</v>
          </cell>
          <cell r="K467">
            <v>0.18099999999999999</v>
          </cell>
          <cell r="L467">
            <v>3.9E-2</v>
          </cell>
          <cell r="M467">
            <v>1.7000000000000001E-2</v>
          </cell>
          <cell r="N467">
            <v>0.69599999999999995</v>
          </cell>
          <cell r="O467">
            <v>9.8000000000000004E-2</v>
          </cell>
          <cell r="P467">
            <v>0.14899999999999999</v>
          </cell>
          <cell r="Q467">
            <v>4.2999999999999997E-2</v>
          </cell>
          <cell r="R467">
            <v>1.9E-2</v>
          </cell>
          <cell r="S467">
            <v>0.11700000000000001</v>
          </cell>
          <cell r="T467">
            <v>0.61799999999999999</v>
          </cell>
          <cell r="U467">
            <v>0.128</v>
          </cell>
          <cell r="V467">
            <v>7.3999999999999996E-2</v>
          </cell>
          <cell r="W467">
            <v>3.7999999999999999E-2</v>
          </cell>
          <cell r="X467">
            <v>1.4E-2</v>
          </cell>
          <cell r="Y467">
            <v>0.54400000000000004</v>
          </cell>
          <cell r="Z467">
            <v>8.2000000000000003E-2</v>
          </cell>
          <cell r="AA467">
            <v>4.5999999999999999E-2</v>
          </cell>
          <cell r="AB467">
            <v>0.24299999999999999</v>
          </cell>
          <cell r="AC467">
            <v>3.4000000000000002E-2</v>
          </cell>
        </row>
        <row r="468">
          <cell r="C468">
            <v>0.316</v>
          </cell>
          <cell r="D468">
            <v>0.68400000000000005</v>
          </cell>
          <cell r="E468">
            <v>1.7999999999999999E-2</v>
          </cell>
          <cell r="F468">
            <v>0.81499999999999995</v>
          </cell>
          <cell r="G468">
            <v>0.16600000000000001</v>
          </cell>
          <cell r="H468">
            <v>1.7999999999999999E-2</v>
          </cell>
          <cell r="I468">
            <v>1.2E-2</v>
          </cell>
          <cell r="J468">
            <v>0.88900000000000001</v>
          </cell>
          <cell r="K468">
            <v>0.08</v>
          </cell>
          <cell r="L468">
            <v>1.0999999999999999E-2</v>
          </cell>
          <cell r="M468">
            <v>0.01</v>
          </cell>
          <cell r="N468">
            <v>2.5999999999999999E-2</v>
          </cell>
          <cell r="O468">
            <v>0.89</v>
          </cell>
          <cell r="P468">
            <v>6.3E-2</v>
          </cell>
          <cell r="Q468">
            <v>1.2999999999999999E-2</v>
          </cell>
          <cell r="R468">
            <v>1.2E-2</v>
          </cell>
          <cell r="S468">
            <v>0.23599999999999999</v>
          </cell>
          <cell r="T468">
            <v>0.63900000000000001</v>
          </cell>
          <cell r="U468">
            <v>6.9000000000000006E-2</v>
          </cell>
          <cell r="V468">
            <v>3.1E-2</v>
          </cell>
          <cell r="W468">
            <v>0.01</v>
          </cell>
          <cell r="X468">
            <v>8.9999999999999993E-3</v>
          </cell>
          <cell r="Y468">
            <v>2.1000000000000001E-2</v>
          </cell>
          <cell r="Z468">
            <v>0.82199999999999995</v>
          </cell>
          <cell r="AA468">
            <v>7.2999999999999995E-2</v>
          </cell>
          <cell r="AB468">
            <v>3.6999999999999998E-2</v>
          </cell>
          <cell r="AC468">
            <v>2.7E-2</v>
          </cell>
        </row>
        <row r="469">
          <cell r="C469">
            <v>0.45600000000000002</v>
          </cell>
          <cell r="D469">
            <v>0.54400000000000004</v>
          </cell>
          <cell r="E469">
            <v>0.01</v>
          </cell>
          <cell r="F469">
            <v>0.94799999999999995</v>
          </cell>
          <cell r="G469">
            <v>4.2000000000000003E-2</v>
          </cell>
          <cell r="H469">
            <v>8.0000000000000002E-3</v>
          </cell>
          <cell r="I469">
            <v>6.0000000000000001E-3</v>
          </cell>
          <cell r="J469">
            <v>0.97299999999999998</v>
          </cell>
          <cell r="K469">
            <v>1.2999999999999999E-2</v>
          </cell>
          <cell r="L469">
            <v>6.0000000000000001E-3</v>
          </cell>
          <cell r="M469">
            <v>6.0000000000000001E-3</v>
          </cell>
          <cell r="N469">
            <v>2.4E-2</v>
          </cell>
          <cell r="O469">
            <v>0.95399999999999996</v>
          </cell>
          <cell r="P469">
            <v>0.01</v>
          </cell>
          <cell r="Q469">
            <v>7.0000000000000001E-3</v>
          </cell>
          <cell r="R469">
            <v>6.0000000000000001E-3</v>
          </cell>
          <cell r="S469">
            <v>0.22900000000000001</v>
          </cell>
          <cell r="T469">
            <v>0.73799999999999999</v>
          </cell>
          <cell r="U469">
            <v>8.0000000000000002E-3</v>
          </cell>
          <cell r="V469">
            <v>1.2E-2</v>
          </cell>
          <cell r="W469">
            <v>6.0000000000000001E-3</v>
          </cell>
          <cell r="X469">
            <v>5.0000000000000001E-3</v>
          </cell>
          <cell r="Y469">
            <v>0.02</v>
          </cell>
          <cell r="Z469">
            <v>0.94</v>
          </cell>
          <cell r="AA469">
            <v>7.0000000000000001E-3</v>
          </cell>
          <cell r="AB469">
            <v>0.01</v>
          </cell>
          <cell r="AC469">
            <v>1.2999999999999999E-2</v>
          </cell>
        </row>
        <row r="470">
          <cell r="C470">
            <v>0.36799999999999999</v>
          </cell>
          <cell r="D470">
            <v>0.63200000000000001</v>
          </cell>
          <cell r="E470">
            <v>6.0000000000000001E-3</v>
          </cell>
          <cell r="F470">
            <v>0.91</v>
          </cell>
          <cell r="G470">
            <v>8.4000000000000005E-2</v>
          </cell>
          <cell r="H470">
            <v>7.0000000000000001E-3</v>
          </cell>
          <cell r="I470">
            <v>6.8000000000000005E-2</v>
          </cell>
          <cell r="J470">
            <v>0.874</v>
          </cell>
          <cell r="K470">
            <v>5.0999999999999997E-2</v>
          </cell>
          <cell r="L470">
            <v>1.0999999999999999E-2</v>
          </cell>
          <cell r="M470">
            <v>0.108</v>
          </cell>
          <cell r="N470">
            <v>0.65500000000000003</v>
          </cell>
          <cell r="O470">
            <v>0.151</v>
          </cell>
          <cell r="P470">
            <v>7.3999999999999996E-2</v>
          </cell>
          <cell r="Q470">
            <v>7.0000000000000001E-3</v>
          </cell>
          <cell r="R470">
            <v>5.7000000000000002E-2</v>
          </cell>
          <cell r="S470">
            <v>0.12</v>
          </cell>
          <cell r="T470">
            <v>0.71799999999999997</v>
          </cell>
          <cell r="U470">
            <v>7.8E-2</v>
          </cell>
          <cell r="V470">
            <v>0.02</v>
          </cell>
          <cell r="W470">
            <v>0.01</v>
          </cell>
          <cell r="X470">
            <v>0.10199999999999999</v>
          </cell>
          <cell r="Y470">
            <v>0.59599999999999997</v>
          </cell>
          <cell r="Z470">
            <v>0.13500000000000001</v>
          </cell>
          <cell r="AA470">
            <v>0.06</v>
          </cell>
          <cell r="AB470">
            <v>7.3999999999999996E-2</v>
          </cell>
          <cell r="AC470">
            <v>2.1999999999999999E-2</v>
          </cell>
        </row>
        <row r="471">
          <cell r="C471">
            <v>0.66600000000000004</v>
          </cell>
          <cell r="D471">
            <v>0.33400000000000002</v>
          </cell>
          <cell r="E471">
            <v>1.2E-2</v>
          </cell>
          <cell r="F471">
            <v>0.93600000000000005</v>
          </cell>
          <cell r="G471">
            <v>5.1999999999999998E-2</v>
          </cell>
          <cell r="H471">
            <v>0.01</v>
          </cell>
          <cell r="I471">
            <v>1.4999999999999999E-2</v>
          </cell>
          <cell r="J471">
            <v>0.95399999999999996</v>
          </cell>
          <cell r="K471">
            <v>2.1000000000000001E-2</v>
          </cell>
          <cell r="L471">
            <v>1.0999999999999999E-2</v>
          </cell>
          <cell r="M471">
            <v>1.2999999999999999E-2</v>
          </cell>
          <cell r="N471">
            <v>2.3E-2</v>
          </cell>
          <cell r="O471">
            <v>0.93799999999999994</v>
          </cell>
          <cell r="P471">
            <v>1.6E-2</v>
          </cell>
          <cell r="Q471">
            <v>0.01</v>
          </cell>
          <cell r="R471">
            <v>1.2E-2</v>
          </cell>
          <cell r="S471">
            <v>0.78</v>
          </cell>
          <cell r="T471">
            <v>0.14000000000000001</v>
          </cell>
          <cell r="U471">
            <v>1.9E-2</v>
          </cell>
          <cell r="V471">
            <v>3.7999999999999999E-2</v>
          </cell>
          <cell r="W471">
            <v>8.9999999999999993E-3</v>
          </cell>
          <cell r="X471">
            <v>1.0999999999999999E-2</v>
          </cell>
          <cell r="Y471">
            <v>1.9E-2</v>
          </cell>
          <cell r="Z471">
            <v>0.90800000000000003</v>
          </cell>
          <cell r="AA471">
            <v>1.2E-2</v>
          </cell>
          <cell r="AB471">
            <v>1.7999999999999999E-2</v>
          </cell>
          <cell r="AC471">
            <v>2.1999999999999999E-2</v>
          </cell>
        </row>
        <row r="472">
          <cell r="C472">
            <v>0.61099999999999999</v>
          </cell>
          <cell r="D472">
            <v>0.38900000000000001</v>
          </cell>
          <cell r="E472">
            <v>8.0000000000000002E-3</v>
          </cell>
          <cell r="F472">
            <v>0.95799999999999996</v>
          </cell>
          <cell r="G472">
            <v>3.4000000000000002E-2</v>
          </cell>
          <cell r="H472">
            <v>7.0000000000000001E-3</v>
          </cell>
          <cell r="I472">
            <v>0.02</v>
          </cell>
          <cell r="J472">
            <v>0.95299999999999996</v>
          </cell>
          <cell r="K472">
            <v>1.9E-2</v>
          </cell>
          <cell r="L472">
            <v>5.0000000000000001E-3</v>
          </cell>
          <cell r="M472">
            <v>1.2E-2</v>
          </cell>
          <cell r="N472">
            <v>8.9999999999999993E-3</v>
          </cell>
          <cell r="O472">
            <v>0.96199999999999997</v>
          </cell>
          <cell r="P472">
            <v>1.2E-2</v>
          </cell>
          <cell r="Q472">
            <v>7.0000000000000001E-3</v>
          </cell>
          <cell r="R472">
            <v>2.3E-2</v>
          </cell>
          <cell r="S472">
            <v>0.55500000000000005</v>
          </cell>
          <cell r="T472">
            <v>0.36699999999999999</v>
          </cell>
          <cell r="U472">
            <v>4.1000000000000002E-2</v>
          </cell>
          <cell r="V472">
            <v>7.0000000000000001E-3</v>
          </cell>
          <cell r="W472">
            <v>5.0000000000000001E-3</v>
          </cell>
          <cell r="X472">
            <v>1.0999999999999999E-2</v>
          </cell>
          <cell r="Y472">
            <v>8.9999999999999993E-3</v>
          </cell>
          <cell r="Z472">
            <v>0.93600000000000005</v>
          </cell>
          <cell r="AA472">
            <v>0.02</v>
          </cell>
          <cell r="AB472">
            <v>1.4999999999999999E-2</v>
          </cell>
          <cell r="AC472">
            <v>5.0000000000000001E-3</v>
          </cell>
        </row>
        <row r="473">
          <cell r="C473">
            <v>0.104</v>
          </cell>
          <cell r="D473">
            <v>0.89600000000000002</v>
          </cell>
          <cell r="E473">
            <v>8.0000000000000002E-3</v>
          </cell>
          <cell r="F473">
            <v>0.80300000000000005</v>
          </cell>
          <cell r="G473">
            <v>0.188</v>
          </cell>
          <cell r="H473">
            <v>6.0000000000000001E-3</v>
          </cell>
          <cell r="I473">
            <v>1.2E-2</v>
          </cell>
          <cell r="J473">
            <v>0.94499999999999995</v>
          </cell>
          <cell r="K473">
            <v>3.6999999999999998E-2</v>
          </cell>
          <cell r="L473">
            <v>8.0000000000000002E-3</v>
          </cell>
          <cell r="M473">
            <v>1.2999999999999999E-2</v>
          </cell>
          <cell r="N473">
            <v>0.624</v>
          </cell>
          <cell r="O473">
            <v>0.311</v>
          </cell>
          <cell r="P473">
            <v>4.3999999999999997E-2</v>
          </cell>
          <cell r="Q473">
            <v>6.0000000000000001E-3</v>
          </cell>
          <cell r="R473">
            <v>1.2E-2</v>
          </cell>
          <cell r="S473">
            <v>0.752</v>
          </cell>
          <cell r="T473">
            <v>0.16900000000000001</v>
          </cell>
          <cell r="U473">
            <v>3.1E-2</v>
          </cell>
          <cell r="V473">
            <v>0.03</v>
          </cell>
          <cell r="W473">
            <v>7.0000000000000001E-3</v>
          </cell>
          <cell r="X473">
            <v>1.2E-2</v>
          </cell>
          <cell r="Y473">
            <v>0.501</v>
          </cell>
          <cell r="Z473">
            <v>0.375</v>
          </cell>
          <cell r="AA473">
            <v>2.9000000000000001E-2</v>
          </cell>
          <cell r="AB473">
            <v>4.9000000000000002E-2</v>
          </cell>
          <cell r="AC473">
            <v>2.7E-2</v>
          </cell>
        </row>
        <row r="474">
          <cell r="C474">
            <v>0.67800000000000005</v>
          </cell>
          <cell r="D474">
            <v>0.32200000000000001</v>
          </cell>
          <cell r="E474">
            <v>0.02</v>
          </cell>
          <cell r="F474">
            <v>0.94199999999999995</v>
          </cell>
          <cell r="G474">
            <v>3.9E-2</v>
          </cell>
          <cell r="H474">
            <v>1.0999999999999999E-2</v>
          </cell>
          <cell r="I474">
            <v>8.0000000000000002E-3</v>
          </cell>
          <cell r="J474">
            <v>0.96599999999999997</v>
          </cell>
          <cell r="K474">
            <v>1.4999999999999999E-2</v>
          </cell>
          <cell r="L474">
            <v>8.9999999999999993E-3</v>
          </cell>
          <cell r="M474">
            <v>8.0000000000000002E-3</v>
          </cell>
          <cell r="N474">
            <v>3.1E-2</v>
          </cell>
          <cell r="O474">
            <v>0.94</v>
          </cell>
          <cell r="P474">
            <v>1.2E-2</v>
          </cell>
          <cell r="Q474">
            <v>0.01</v>
          </cell>
          <cell r="R474">
            <v>8.0000000000000002E-3</v>
          </cell>
          <cell r="S474">
            <v>0.78100000000000003</v>
          </cell>
          <cell r="T474">
            <v>0.17</v>
          </cell>
          <cell r="U474">
            <v>1.6E-2</v>
          </cell>
          <cell r="V474">
            <v>1.4E-2</v>
          </cell>
          <cell r="W474">
            <v>8.0000000000000002E-3</v>
          </cell>
          <cell r="X474">
            <v>7.0000000000000001E-3</v>
          </cell>
          <cell r="Y474">
            <v>2.4E-2</v>
          </cell>
          <cell r="Z474">
            <v>0.92700000000000005</v>
          </cell>
          <cell r="AA474">
            <v>1.2E-2</v>
          </cell>
          <cell r="AB474">
            <v>1.0999999999999999E-2</v>
          </cell>
          <cell r="AC474">
            <v>0.01</v>
          </cell>
        </row>
        <row r="475">
          <cell r="C475">
            <v>0.34799999999999998</v>
          </cell>
          <cell r="D475">
            <v>0.65200000000000002</v>
          </cell>
          <cell r="E475">
            <v>1.6E-2</v>
          </cell>
          <cell r="F475">
            <v>0.372</v>
          </cell>
          <cell r="G475">
            <v>0.61199999999999999</v>
          </cell>
          <cell r="H475">
            <v>1.2E-2</v>
          </cell>
          <cell r="I475">
            <v>0.31900000000000001</v>
          </cell>
          <cell r="J475">
            <v>6.5000000000000002E-2</v>
          </cell>
          <cell r="K475">
            <v>0.60399999999999998</v>
          </cell>
          <cell r="L475">
            <v>1.4E-2</v>
          </cell>
          <cell r="M475">
            <v>0.25</v>
          </cell>
          <cell r="N475">
            <v>0.01</v>
          </cell>
          <cell r="O475">
            <v>0.317</v>
          </cell>
          <cell r="P475">
            <v>0.40899999999999997</v>
          </cell>
          <cell r="Q475">
            <v>1.2999999999999999E-2</v>
          </cell>
          <cell r="R475">
            <v>0.28199999999999997</v>
          </cell>
          <cell r="S475">
            <v>0.104</v>
          </cell>
          <cell r="T475">
            <v>6.8000000000000005E-2</v>
          </cell>
          <cell r="U475">
            <v>0.46300000000000002</v>
          </cell>
          <cell r="V475">
            <v>7.0999999999999994E-2</v>
          </cell>
          <cell r="W475">
            <v>1.2E-2</v>
          </cell>
          <cell r="X475">
            <v>0.19500000000000001</v>
          </cell>
          <cell r="Y475">
            <v>0.01</v>
          </cell>
          <cell r="Z475">
            <v>0.254</v>
          </cell>
          <cell r="AA475">
            <v>0.13900000000000001</v>
          </cell>
          <cell r="AB475">
            <v>0.34899999999999998</v>
          </cell>
          <cell r="AC475">
            <v>4.2000000000000003E-2</v>
          </cell>
        </row>
        <row r="476">
          <cell r="C476">
            <v>0.87</v>
          </cell>
          <cell r="D476">
            <v>0.13</v>
          </cell>
          <cell r="E476">
            <v>0.01</v>
          </cell>
          <cell r="F476">
            <v>0.98</v>
          </cell>
          <cell r="G476">
            <v>8.9999999999999993E-3</v>
          </cell>
          <cell r="H476">
            <v>2.8000000000000001E-2</v>
          </cell>
          <cell r="I476">
            <v>5.5E-2</v>
          </cell>
          <cell r="J476">
            <v>0.90600000000000003</v>
          </cell>
          <cell r="K476">
            <v>1.2E-2</v>
          </cell>
          <cell r="L476">
            <v>2.9000000000000001E-2</v>
          </cell>
          <cell r="M476">
            <v>7.5999999999999998E-2</v>
          </cell>
          <cell r="N476">
            <v>0.44600000000000001</v>
          </cell>
          <cell r="O476">
            <v>0.435</v>
          </cell>
          <cell r="P476">
            <v>1.2999999999999999E-2</v>
          </cell>
          <cell r="Q476">
            <v>3.2000000000000001E-2</v>
          </cell>
          <cell r="R476">
            <v>5.8999999999999997E-2</v>
          </cell>
          <cell r="S476">
            <v>0.21199999999999999</v>
          </cell>
          <cell r="T476">
            <v>0.67600000000000005</v>
          </cell>
          <cell r="U476">
            <v>1.6E-2</v>
          </cell>
          <cell r="V476">
            <v>6.0000000000000001E-3</v>
          </cell>
          <cell r="W476">
            <v>2.7E-2</v>
          </cell>
          <cell r="X476">
            <v>6.6000000000000003E-2</v>
          </cell>
          <cell r="Y476">
            <v>0.44900000000000001</v>
          </cell>
          <cell r="Z476">
            <v>0.41899999999999998</v>
          </cell>
          <cell r="AA476">
            <v>2.1000000000000001E-2</v>
          </cell>
          <cell r="AB476">
            <v>1.2999999999999999E-2</v>
          </cell>
          <cell r="AC476">
            <v>5.0000000000000001E-3</v>
          </cell>
        </row>
        <row r="477">
          <cell r="C477">
            <v>0.621</v>
          </cell>
          <cell r="D477">
            <v>0.379</v>
          </cell>
          <cell r="E477">
            <v>2.8000000000000001E-2</v>
          </cell>
          <cell r="F477">
            <v>0.873</v>
          </cell>
          <cell r="G477">
            <v>9.9000000000000005E-2</v>
          </cell>
          <cell r="H477">
            <v>2.3E-2</v>
          </cell>
          <cell r="I477">
            <v>1.4999999999999999E-2</v>
          </cell>
          <cell r="J477">
            <v>0.90500000000000003</v>
          </cell>
          <cell r="K477">
            <v>5.7000000000000002E-2</v>
          </cell>
          <cell r="L477">
            <v>2.4E-2</v>
          </cell>
          <cell r="M477">
            <v>1.2E-2</v>
          </cell>
          <cell r="N477">
            <v>5.0999999999999997E-2</v>
          </cell>
          <cell r="O477">
            <v>0.86799999999999999</v>
          </cell>
          <cell r="P477">
            <v>4.4999999999999998E-2</v>
          </cell>
          <cell r="Q477">
            <v>2.5000000000000001E-2</v>
          </cell>
          <cell r="R477">
            <v>1.4E-2</v>
          </cell>
          <cell r="S477">
            <v>0.65400000000000003</v>
          </cell>
          <cell r="T477">
            <v>0.183</v>
          </cell>
          <cell r="U477">
            <v>6.5000000000000002E-2</v>
          </cell>
          <cell r="V477">
            <v>0.06</v>
          </cell>
          <cell r="W477">
            <v>2.1999999999999999E-2</v>
          </cell>
          <cell r="X477">
            <v>1.0999999999999999E-2</v>
          </cell>
          <cell r="Y477">
            <v>4.4999999999999998E-2</v>
          </cell>
          <cell r="Z477">
            <v>0.80900000000000005</v>
          </cell>
          <cell r="AA477">
            <v>2.7E-2</v>
          </cell>
          <cell r="AB477">
            <v>3.6999999999999998E-2</v>
          </cell>
          <cell r="AC477">
            <v>4.9000000000000002E-2</v>
          </cell>
        </row>
        <row r="478">
          <cell r="C478">
            <v>0.93400000000000005</v>
          </cell>
          <cell r="D478">
            <v>6.6000000000000003E-2</v>
          </cell>
          <cell r="E478">
            <v>1.4E-2</v>
          </cell>
          <cell r="F478">
            <v>0.97699999999999998</v>
          </cell>
          <cell r="G478">
            <v>0.01</v>
          </cell>
          <cell r="H478">
            <v>0.01</v>
          </cell>
          <cell r="I478">
            <v>2.8000000000000001E-2</v>
          </cell>
          <cell r="J478">
            <v>0.95599999999999996</v>
          </cell>
          <cell r="K478">
            <v>7.0000000000000001E-3</v>
          </cell>
          <cell r="L478">
            <v>0.01</v>
          </cell>
          <cell r="M478">
            <v>1.7999999999999999E-2</v>
          </cell>
          <cell r="N478">
            <v>1.9E-2</v>
          </cell>
          <cell r="O478">
            <v>0.94599999999999995</v>
          </cell>
          <cell r="P478">
            <v>7.0000000000000001E-3</v>
          </cell>
          <cell r="Q478">
            <v>1.0999999999999999E-2</v>
          </cell>
          <cell r="R478">
            <v>3.2000000000000001E-2</v>
          </cell>
          <cell r="S478">
            <v>0.77100000000000002</v>
          </cell>
          <cell r="T478">
            <v>0.17199999999999999</v>
          </cell>
          <cell r="U478">
            <v>8.9999999999999993E-3</v>
          </cell>
          <cell r="V478">
            <v>5.0000000000000001E-3</v>
          </cell>
          <cell r="W478">
            <v>8.9999999999999993E-3</v>
          </cell>
          <cell r="X478">
            <v>1.7000000000000001E-2</v>
          </cell>
          <cell r="Y478">
            <v>1.9E-2</v>
          </cell>
          <cell r="Z478">
            <v>0.93300000000000005</v>
          </cell>
          <cell r="AA478">
            <v>0.01</v>
          </cell>
          <cell r="AB478">
            <v>7.0000000000000001E-3</v>
          </cell>
          <cell r="AC478">
            <v>4.0000000000000001E-3</v>
          </cell>
        </row>
        <row r="479">
          <cell r="C479">
            <v>0.249</v>
          </cell>
          <cell r="D479">
            <v>0.751</v>
          </cell>
          <cell r="E479">
            <v>5.0000000000000001E-3</v>
          </cell>
          <cell r="F479">
            <v>0.92700000000000005</v>
          </cell>
          <cell r="G479">
            <v>6.8000000000000005E-2</v>
          </cell>
          <cell r="H479">
            <v>4.0000000000000001E-3</v>
          </cell>
          <cell r="I479">
            <v>0.01</v>
          </cell>
          <cell r="J479">
            <v>0.96799999999999997</v>
          </cell>
          <cell r="K479">
            <v>1.7999999999999999E-2</v>
          </cell>
          <cell r="L479">
            <v>4.0000000000000001E-3</v>
          </cell>
          <cell r="M479">
            <v>8.0000000000000002E-3</v>
          </cell>
          <cell r="N479">
            <v>8.9999999999999993E-3</v>
          </cell>
          <cell r="O479">
            <v>0.97</v>
          </cell>
          <cell r="P479">
            <v>0.01</v>
          </cell>
          <cell r="Q479">
            <v>4.0000000000000001E-3</v>
          </cell>
          <cell r="R479">
            <v>7.0000000000000001E-3</v>
          </cell>
          <cell r="S479">
            <v>0.222</v>
          </cell>
          <cell r="T479">
            <v>0.74199999999999999</v>
          </cell>
          <cell r="U479">
            <v>2.1000000000000001E-2</v>
          </cell>
          <cell r="V479">
            <v>4.0000000000000001E-3</v>
          </cell>
          <cell r="W479">
            <v>4.0000000000000001E-3</v>
          </cell>
          <cell r="X479">
            <v>7.0000000000000001E-3</v>
          </cell>
          <cell r="Y479">
            <v>8.9999999999999993E-3</v>
          </cell>
          <cell r="Z479">
            <v>0.94299999999999995</v>
          </cell>
          <cell r="AA479">
            <v>0.02</v>
          </cell>
          <cell r="AB479">
            <v>1.4E-2</v>
          </cell>
          <cell r="AC479">
            <v>4.0000000000000001E-3</v>
          </cell>
        </row>
        <row r="480">
          <cell r="C480">
            <v>0.161</v>
          </cell>
          <cell r="D480">
            <v>0.83899999999999997</v>
          </cell>
          <cell r="E480">
            <v>5.0000000000000001E-3</v>
          </cell>
          <cell r="F480">
            <v>0.82199999999999995</v>
          </cell>
          <cell r="G480">
            <v>0.17299999999999999</v>
          </cell>
          <cell r="H480">
            <v>4.0000000000000001E-3</v>
          </cell>
          <cell r="I480">
            <v>1.6E-2</v>
          </cell>
          <cell r="J480">
            <v>0.92900000000000005</v>
          </cell>
          <cell r="K480">
            <v>5.0999999999999997E-2</v>
          </cell>
          <cell r="L480">
            <v>3.0000000000000001E-3</v>
          </cell>
          <cell r="M480">
            <v>6.0000000000000001E-3</v>
          </cell>
          <cell r="N480">
            <v>5.0000000000000001E-3</v>
          </cell>
          <cell r="O480">
            <v>0.97399999999999998</v>
          </cell>
          <cell r="P480">
            <v>1.2E-2</v>
          </cell>
          <cell r="Q480">
            <v>3.0000000000000001E-3</v>
          </cell>
          <cell r="R480">
            <v>6.0000000000000001E-3</v>
          </cell>
          <cell r="S480">
            <v>0.216</v>
          </cell>
          <cell r="T480">
            <v>0.747</v>
          </cell>
          <cell r="U480">
            <v>2.3E-2</v>
          </cell>
          <cell r="V480">
            <v>6.0000000000000001E-3</v>
          </cell>
          <cell r="W480">
            <v>3.0000000000000001E-3</v>
          </cell>
          <cell r="X480">
            <v>5.0000000000000001E-3</v>
          </cell>
          <cell r="Y480">
            <v>4.0000000000000001E-3</v>
          </cell>
          <cell r="Z480">
            <v>0.94399999999999995</v>
          </cell>
          <cell r="AA480">
            <v>0.01</v>
          </cell>
          <cell r="AB480">
            <v>2.8000000000000001E-2</v>
          </cell>
          <cell r="AC480">
            <v>5.0000000000000001E-3</v>
          </cell>
        </row>
        <row r="481">
          <cell r="C481">
            <v>0.188</v>
          </cell>
          <cell r="D481">
            <v>0.81200000000000006</v>
          </cell>
          <cell r="E481">
            <v>7.0000000000000001E-3</v>
          </cell>
          <cell r="F481">
            <v>0.93899999999999995</v>
          </cell>
          <cell r="G481">
            <v>5.3999999999999999E-2</v>
          </cell>
          <cell r="H481">
            <v>7.0000000000000001E-3</v>
          </cell>
          <cell r="I481">
            <v>3.2000000000000001E-2</v>
          </cell>
          <cell r="J481">
            <v>0.94199999999999995</v>
          </cell>
          <cell r="K481">
            <v>0.02</v>
          </cell>
          <cell r="L481">
            <v>6.0000000000000001E-3</v>
          </cell>
          <cell r="M481">
            <v>1.9E-2</v>
          </cell>
          <cell r="N481">
            <v>1.2999999999999999E-2</v>
          </cell>
          <cell r="O481">
            <v>0.95</v>
          </cell>
          <cell r="P481">
            <v>1.2E-2</v>
          </cell>
          <cell r="Q481">
            <v>5.0000000000000001E-3</v>
          </cell>
          <cell r="R481">
            <v>1.7000000000000001E-2</v>
          </cell>
          <cell r="S481">
            <v>0.217</v>
          </cell>
          <cell r="T481">
            <v>0.73699999999999999</v>
          </cell>
          <cell r="U481">
            <v>1.0999999999999999E-2</v>
          </cell>
          <cell r="V481">
            <v>1.2999999999999999E-2</v>
          </cell>
          <cell r="W481">
            <v>5.0000000000000001E-3</v>
          </cell>
          <cell r="X481">
            <v>1.7000000000000001E-2</v>
          </cell>
          <cell r="Y481">
            <v>1.2E-2</v>
          </cell>
          <cell r="Z481">
            <v>0.92900000000000005</v>
          </cell>
          <cell r="AA481">
            <v>8.0000000000000002E-3</v>
          </cell>
          <cell r="AB481">
            <v>1.7999999999999999E-2</v>
          </cell>
          <cell r="AC481">
            <v>1.0999999999999999E-2</v>
          </cell>
        </row>
        <row r="482">
          <cell r="C482">
            <v>0.66700000000000004</v>
          </cell>
          <cell r="D482">
            <v>0.33300000000000002</v>
          </cell>
          <cell r="E482">
            <v>6.5000000000000002E-2</v>
          </cell>
          <cell r="F482">
            <v>0.84599999999999997</v>
          </cell>
          <cell r="G482">
            <v>8.8999999999999996E-2</v>
          </cell>
          <cell r="H482">
            <v>3.5000000000000003E-2</v>
          </cell>
          <cell r="I482">
            <v>2.3E-2</v>
          </cell>
          <cell r="J482">
            <v>0.91400000000000003</v>
          </cell>
          <cell r="K482">
            <v>2.8000000000000001E-2</v>
          </cell>
          <cell r="L482">
            <v>2.1999999999999999E-2</v>
          </cell>
          <cell r="M482">
            <v>1.2999999999999999E-2</v>
          </cell>
          <cell r="N482">
            <v>1.2999999999999999E-2</v>
          </cell>
          <cell r="O482">
            <v>0.93600000000000005</v>
          </cell>
          <cell r="P482">
            <v>1.6E-2</v>
          </cell>
          <cell r="Q482">
            <v>3.5999999999999997E-2</v>
          </cell>
          <cell r="R482">
            <v>1.7999999999999999E-2</v>
          </cell>
          <cell r="S482">
            <v>0.23400000000000001</v>
          </cell>
          <cell r="T482">
            <v>0.67500000000000004</v>
          </cell>
          <cell r="U482">
            <v>1.7999999999999999E-2</v>
          </cell>
          <cell r="V482">
            <v>1.9E-2</v>
          </cell>
          <cell r="W482">
            <v>1.9E-2</v>
          </cell>
          <cell r="X482">
            <v>1.2999999999999999E-2</v>
          </cell>
          <cell r="Y482">
            <v>1.0999999999999999E-2</v>
          </cell>
          <cell r="Z482">
            <v>0.91700000000000004</v>
          </cell>
          <cell r="AA482">
            <v>1.4E-2</v>
          </cell>
          <cell r="AB482">
            <v>8.9999999999999993E-3</v>
          </cell>
          <cell r="AC482">
            <v>1.7999999999999999E-2</v>
          </cell>
        </row>
        <row r="483">
          <cell r="C483">
            <v>0.128</v>
          </cell>
          <cell r="D483">
            <v>0.872</v>
          </cell>
          <cell r="E483">
            <v>8.9999999999999993E-3</v>
          </cell>
          <cell r="F483">
            <v>0.89700000000000002</v>
          </cell>
          <cell r="G483">
            <v>9.2999999999999999E-2</v>
          </cell>
          <cell r="H483">
            <v>8.0000000000000002E-3</v>
          </cell>
          <cell r="I483">
            <v>8.9999999999999993E-3</v>
          </cell>
          <cell r="J483">
            <v>0.96299999999999997</v>
          </cell>
          <cell r="K483">
            <v>2.1000000000000001E-2</v>
          </cell>
          <cell r="L483">
            <v>6.0000000000000001E-3</v>
          </cell>
          <cell r="M483">
            <v>7.0000000000000001E-3</v>
          </cell>
          <cell r="N483">
            <v>1.4E-2</v>
          </cell>
          <cell r="O483">
            <v>0.96099999999999997</v>
          </cell>
          <cell r="P483">
            <v>1.2E-2</v>
          </cell>
          <cell r="Q483">
            <v>7.0000000000000001E-3</v>
          </cell>
          <cell r="R483">
            <v>7.0000000000000001E-3</v>
          </cell>
          <cell r="S483">
            <v>0.22900000000000001</v>
          </cell>
          <cell r="T483">
            <v>0.72899999999999998</v>
          </cell>
          <cell r="U483">
            <v>0.02</v>
          </cell>
          <cell r="V483">
            <v>8.0000000000000002E-3</v>
          </cell>
          <cell r="W483">
            <v>6.0000000000000001E-3</v>
          </cell>
          <cell r="X483">
            <v>7.0000000000000001E-3</v>
          </cell>
          <cell r="Y483">
            <v>1.2999999999999999E-2</v>
          </cell>
          <cell r="Z483">
            <v>0.93600000000000005</v>
          </cell>
          <cell r="AA483">
            <v>0.01</v>
          </cell>
          <cell r="AB483">
            <v>2.1999999999999999E-2</v>
          </cell>
          <cell r="AC483">
            <v>6.0000000000000001E-3</v>
          </cell>
        </row>
        <row r="484">
          <cell r="C484">
            <v>0.27600000000000002</v>
          </cell>
          <cell r="D484">
            <v>0.72399999999999998</v>
          </cell>
          <cell r="E484">
            <v>8.0000000000000002E-3</v>
          </cell>
          <cell r="F484">
            <v>0.85299999999999998</v>
          </cell>
          <cell r="G484">
            <v>0.13900000000000001</v>
          </cell>
          <cell r="H484">
            <v>8.0000000000000002E-3</v>
          </cell>
          <cell r="I484">
            <v>1.7000000000000001E-2</v>
          </cell>
          <cell r="J484">
            <v>0.92800000000000005</v>
          </cell>
          <cell r="K484">
            <v>4.7E-2</v>
          </cell>
          <cell r="L484">
            <v>6.0000000000000001E-3</v>
          </cell>
          <cell r="M484">
            <v>1.2E-2</v>
          </cell>
          <cell r="N484">
            <v>2.5000000000000001E-2</v>
          </cell>
          <cell r="O484">
            <v>0.93700000000000006</v>
          </cell>
          <cell r="P484">
            <v>1.9E-2</v>
          </cell>
          <cell r="Q484">
            <v>8.0000000000000002E-3</v>
          </cell>
          <cell r="R484">
            <v>1.2E-2</v>
          </cell>
          <cell r="S484">
            <v>0.21099999999999999</v>
          </cell>
          <cell r="T484">
            <v>0.72</v>
          </cell>
          <cell r="U484">
            <v>2.5999999999999999E-2</v>
          </cell>
          <cell r="V484">
            <v>2.4E-2</v>
          </cell>
          <cell r="W484">
            <v>6.0000000000000001E-3</v>
          </cell>
          <cell r="X484">
            <v>1.4E-2</v>
          </cell>
          <cell r="Y484">
            <v>3.5999999999999997E-2</v>
          </cell>
          <cell r="Z484">
            <v>0.85899999999999999</v>
          </cell>
          <cell r="AA484">
            <v>0.01</v>
          </cell>
          <cell r="AB484">
            <v>5.8999999999999997E-2</v>
          </cell>
          <cell r="AC484">
            <v>1.7000000000000001E-2</v>
          </cell>
        </row>
        <row r="485">
          <cell r="C485">
            <v>0.106</v>
          </cell>
          <cell r="D485">
            <v>0.89400000000000002</v>
          </cell>
          <cell r="E485">
            <v>8.9999999999999993E-3</v>
          </cell>
          <cell r="F485">
            <v>0.39</v>
          </cell>
          <cell r="G485">
            <v>0.60099999999999998</v>
          </cell>
          <cell r="H485">
            <v>7.0000000000000001E-3</v>
          </cell>
          <cell r="I485">
            <v>3.5000000000000003E-2</v>
          </cell>
          <cell r="J485">
            <v>0.58599999999999997</v>
          </cell>
          <cell r="K485">
            <v>0.373</v>
          </cell>
          <cell r="L485">
            <v>6.0000000000000001E-3</v>
          </cell>
          <cell r="M485">
            <v>1.7999999999999999E-2</v>
          </cell>
          <cell r="N485">
            <v>4.2999999999999997E-2</v>
          </cell>
          <cell r="O485">
            <v>0.79</v>
          </cell>
          <cell r="P485">
            <v>0.14299999999999999</v>
          </cell>
          <cell r="Q485">
            <v>5.0000000000000001E-3</v>
          </cell>
          <cell r="R485">
            <v>1.9E-2</v>
          </cell>
          <cell r="S485">
            <v>0.71699999999999997</v>
          </cell>
          <cell r="T485">
            <v>6.0999999999999999E-2</v>
          </cell>
          <cell r="U485">
            <v>0.16500000000000001</v>
          </cell>
          <cell r="V485">
            <v>3.3000000000000002E-2</v>
          </cell>
          <cell r="W485">
            <v>6.0000000000000001E-3</v>
          </cell>
          <cell r="X485">
            <v>1.9E-2</v>
          </cell>
          <cell r="Y485">
            <v>6.4000000000000001E-2</v>
          </cell>
          <cell r="Z485">
            <v>0.68799999999999994</v>
          </cell>
          <cell r="AA485">
            <v>0.109</v>
          </cell>
          <cell r="AB485">
            <v>9.2999999999999999E-2</v>
          </cell>
          <cell r="AC485">
            <v>2.3E-2</v>
          </cell>
        </row>
        <row r="486">
          <cell r="C486">
            <v>0.81599999999999995</v>
          </cell>
          <cell r="D486">
            <v>0.184</v>
          </cell>
          <cell r="E486">
            <v>0.114</v>
          </cell>
          <cell r="F486">
            <v>0.83</v>
          </cell>
          <cell r="G486">
            <v>5.6000000000000001E-2</v>
          </cell>
          <cell r="H486">
            <v>9.1999999999999998E-2</v>
          </cell>
          <cell r="I486">
            <v>4.4999999999999998E-2</v>
          </cell>
          <cell r="J486">
            <v>0.82499999999999996</v>
          </cell>
          <cell r="K486">
            <v>3.7999999999999999E-2</v>
          </cell>
          <cell r="L486">
            <v>0.13500000000000001</v>
          </cell>
          <cell r="M486">
            <v>4.7E-2</v>
          </cell>
          <cell r="N486">
            <v>5.3999999999999999E-2</v>
          </cell>
          <cell r="O486">
            <v>0.72</v>
          </cell>
          <cell r="P486">
            <v>4.3999999999999997E-2</v>
          </cell>
          <cell r="Q486">
            <v>0.105</v>
          </cell>
          <cell r="R486">
            <v>2.8000000000000001E-2</v>
          </cell>
          <cell r="S486">
            <v>0.16400000000000001</v>
          </cell>
          <cell r="T486">
            <v>0.65500000000000003</v>
          </cell>
          <cell r="U486">
            <v>0.03</v>
          </cell>
          <cell r="V486">
            <v>1.7999999999999999E-2</v>
          </cell>
          <cell r="W486">
            <v>0.13500000000000001</v>
          </cell>
          <cell r="X486">
            <v>4.9000000000000002E-2</v>
          </cell>
          <cell r="Y486">
            <v>6.4000000000000001E-2</v>
          </cell>
          <cell r="Z486">
            <v>0.63600000000000001</v>
          </cell>
          <cell r="AA486">
            <v>3.4000000000000002E-2</v>
          </cell>
          <cell r="AB486">
            <v>6.4000000000000001E-2</v>
          </cell>
          <cell r="AC486">
            <v>1.7000000000000001E-2</v>
          </cell>
        </row>
        <row r="487">
          <cell r="C487">
            <v>0.24399999999999999</v>
          </cell>
          <cell r="D487">
            <v>0.75600000000000001</v>
          </cell>
          <cell r="E487">
            <v>6.0000000000000001E-3</v>
          </cell>
          <cell r="F487">
            <v>0.95599999999999996</v>
          </cell>
          <cell r="G487">
            <v>3.7999999999999999E-2</v>
          </cell>
          <cell r="H487">
            <v>5.0000000000000001E-3</v>
          </cell>
          <cell r="I487">
            <v>6.0000000000000001E-3</v>
          </cell>
          <cell r="J487">
            <v>0.97899999999999998</v>
          </cell>
          <cell r="K487">
            <v>1.0999999999999999E-2</v>
          </cell>
          <cell r="L487">
            <v>6.0000000000000001E-3</v>
          </cell>
          <cell r="M487">
            <v>6.0000000000000001E-3</v>
          </cell>
          <cell r="N487">
            <v>4.1000000000000002E-2</v>
          </cell>
          <cell r="O487">
            <v>0.92800000000000005</v>
          </cell>
          <cell r="P487">
            <v>1.9E-2</v>
          </cell>
          <cell r="Q487">
            <v>5.0000000000000001E-3</v>
          </cell>
          <cell r="R487">
            <v>5.0000000000000001E-3</v>
          </cell>
          <cell r="S487">
            <v>0.20300000000000001</v>
          </cell>
          <cell r="T487">
            <v>0.76900000000000002</v>
          </cell>
          <cell r="U487">
            <v>7.0000000000000001E-3</v>
          </cell>
          <cell r="V487">
            <v>1.0999999999999999E-2</v>
          </cell>
          <cell r="W487">
            <v>6.0000000000000001E-3</v>
          </cell>
          <cell r="X487">
            <v>6.0000000000000001E-3</v>
          </cell>
          <cell r="Y487">
            <v>4.2999999999999997E-2</v>
          </cell>
          <cell r="Z487">
            <v>0.89600000000000002</v>
          </cell>
          <cell r="AA487">
            <v>8.0000000000000002E-3</v>
          </cell>
          <cell r="AB487">
            <v>1.9E-2</v>
          </cell>
          <cell r="AC487">
            <v>2.3E-2</v>
          </cell>
        </row>
        <row r="488">
          <cell r="C488">
            <v>0.245</v>
          </cell>
          <cell r="D488">
            <v>0.755</v>
          </cell>
          <cell r="E488">
            <v>8.9999999999999993E-3</v>
          </cell>
          <cell r="F488">
            <v>0.90600000000000003</v>
          </cell>
          <cell r="G488">
            <v>8.5999999999999993E-2</v>
          </cell>
          <cell r="H488">
            <v>0.01</v>
          </cell>
          <cell r="I488">
            <v>1.7999999999999999E-2</v>
          </cell>
          <cell r="J488">
            <v>0.94099999999999995</v>
          </cell>
          <cell r="K488">
            <v>3.1E-2</v>
          </cell>
          <cell r="L488">
            <v>7.0000000000000001E-3</v>
          </cell>
          <cell r="M488">
            <v>1.2E-2</v>
          </cell>
          <cell r="N488">
            <v>1.7999999999999999E-2</v>
          </cell>
          <cell r="O488">
            <v>0.94699999999999995</v>
          </cell>
          <cell r="P488">
            <v>1.6E-2</v>
          </cell>
          <cell r="Q488">
            <v>8.9999999999999993E-3</v>
          </cell>
          <cell r="R488">
            <v>1.7999999999999999E-2</v>
          </cell>
          <cell r="S488">
            <v>0.34699999999999998</v>
          </cell>
          <cell r="T488">
            <v>0.53200000000000003</v>
          </cell>
          <cell r="U488">
            <v>7.6999999999999999E-2</v>
          </cell>
          <cell r="V488">
            <v>1.6E-2</v>
          </cell>
          <cell r="W488">
            <v>7.0000000000000001E-3</v>
          </cell>
          <cell r="X488">
            <v>1.0999999999999999E-2</v>
          </cell>
          <cell r="Y488">
            <v>1.7000000000000001E-2</v>
          </cell>
          <cell r="Z488">
            <v>0.92500000000000004</v>
          </cell>
          <cell r="AA488">
            <v>1.9E-2</v>
          </cell>
          <cell r="AB488">
            <v>1.0999999999999999E-2</v>
          </cell>
          <cell r="AC488">
            <v>0.01</v>
          </cell>
        </row>
        <row r="489">
          <cell r="C489">
            <v>0.56000000000000005</v>
          </cell>
          <cell r="D489">
            <v>0.44</v>
          </cell>
          <cell r="E489">
            <v>1.2999999999999999E-2</v>
          </cell>
          <cell r="F489">
            <v>0.97399999999999998</v>
          </cell>
          <cell r="G489">
            <v>1.2999999999999999E-2</v>
          </cell>
          <cell r="H489">
            <v>0.02</v>
          </cell>
          <cell r="I489">
            <v>3.1E-2</v>
          </cell>
          <cell r="J489">
            <v>0.93899999999999995</v>
          </cell>
          <cell r="K489">
            <v>0.01</v>
          </cell>
          <cell r="L489">
            <v>1.4E-2</v>
          </cell>
          <cell r="M489">
            <v>1.7000000000000001E-2</v>
          </cell>
          <cell r="N489">
            <v>8.0000000000000002E-3</v>
          </cell>
          <cell r="O489">
            <v>0.95299999999999996</v>
          </cell>
          <cell r="P489">
            <v>7.0000000000000001E-3</v>
          </cell>
          <cell r="Q489">
            <v>1.9E-2</v>
          </cell>
          <cell r="R489">
            <v>0.03</v>
          </cell>
          <cell r="S489">
            <v>0.26</v>
          </cell>
          <cell r="T489">
            <v>0.67200000000000004</v>
          </cell>
          <cell r="U489">
            <v>8.9999999999999993E-3</v>
          </cell>
          <cell r="V489">
            <v>0.01</v>
          </cell>
          <cell r="W489">
            <v>1.4E-2</v>
          </cell>
          <cell r="X489">
            <v>1.7000000000000001E-2</v>
          </cell>
          <cell r="Y489">
            <v>7.0000000000000001E-3</v>
          </cell>
          <cell r="Z489">
            <v>0.94099999999999995</v>
          </cell>
          <cell r="AA489">
            <v>5.0000000000000001E-3</v>
          </cell>
          <cell r="AB489">
            <v>7.0000000000000001E-3</v>
          </cell>
          <cell r="AC489">
            <v>8.0000000000000002E-3</v>
          </cell>
        </row>
        <row r="490">
          <cell r="C490">
            <v>0.77200000000000002</v>
          </cell>
          <cell r="D490">
            <v>0.22800000000000001</v>
          </cell>
          <cell r="E490">
            <v>5.0000000000000001E-3</v>
          </cell>
          <cell r="F490">
            <v>0.98199999999999998</v>
          </cell>
          <cell r="G490">
            <v>1.2E-2</v>
          </cell>
          <cell r="H490">
            <v>6.0000000000000001E-3</v>
          </cell>
          <cell r="I490">
            <v>0.14099999999999999</v>
          </cell>
          <cell r="J490">
            <v>0.84099999999999997</v>
          </cell>
          <cell r="K490">
            <v>1.2999999999999999E-2</v>
          </cell>
          <cell r="L490">
            <v>6.0000000000000001E-3</v>
          </cell>
          <cell r="M490">
            <v>0.1</v>
          </cell>
          <cell r="N490">
            <v>3.1E-2</v>
          </cell>
          <cell r="O490">
            <v>0.85299999999999998</v>
          </cell>
          <cell r="P490">
            <v>1.0999999999999999E-2</v>
          </cell>
          <cell r="Q490">
            <v>5.0000000000000001E-3</v>
          </cell>
          <cell r="R490">
            <v>0.114</v>
          </cell>
          <cell r="S490">
            <v>0.22600000000000001</v>
          </cell>
          <cell r="T490">
            <v>0.629</v>
          </cell>
          <cell r="U490">
            <v>8.0000000000000002E-3</v>
          </cell>
          <cell r="V490">
            <v>1.7999999999999999E-2</v>
          </cell>
          <cell r="W490">
            <v>5.0000000000000001E-3</v>
          </cell>
          <cell r="X490">
            <v>9.7000000000000003E-2</v>
          </cell>
          <cell r="Y490">
            <v>2.4E-2</v>
          </cell>
          <cell r="Z490">
            <v>0.84</v>
          </cell>
          <cell r="AA490">
            <v>8.0000000000000002E-3</v>
          </cell>
          <cell r="AB490">
            <v>7.0000000000000001E-3</v>
          </cell>
          <cell r="AC490">
            <v>0.02</v>
          </cell>
        </row>
        <row r="491">
          <cell r="C491">
            <v>0.63900000000000001</v>
          </cell>
          <cell r="D491">
            <v>0.36099999999999999</v>
          </cell>
          <cell r="E491">
            <v>0.56299999999999994</v>
          </cell>
          <cell r="F491">
            <v>0.15</v>
          </cell>
          <cell r="G491">
            <v>0.28699999999999998</v>
          </cell>
          <cell r="H491">
            <v>0.50800000000000001</v>
          </cell>
          <cell r="I491">
            <v>2.1999999999999999E-2</v>
          </cell>
          <cell r="J491">
            <v>0.33200000000000002</v>
          </cell>
          <cell r="K491">
            <v>0.13700000000000001</v>
          </cell>
          <cell r="L491">
            <v>0.49099999999999999</v>
          </cell>
          <cell r="M491">
            <v>0.02</v>
          </cell>
          <cell r="N491">
            <v>0.23899999999999999</v>
          </cell>
          <cell r="O491">
            <v>0.15</v>
          </cell>
          <cell r="P491">
            <v>0.1</v>
          </cell>
          <cell r="Q491">
            <v>0.53100000000000003</v>
          </cell>
          <cell r="R491">
            <v>1.9E-2</v>
          </cell>
          <cell r="S491">
            <v>0.13400000000000001</v>
          </cell>
          <cell r="T491">
            <v>0.126</v>
          </cell>
          <cell r="U491">
            <v>2.9000000000000001E-2</v>
          </cell>
          <cell r="V491">
            <v>0.16</v>
          </cell>
          <cell r="W491">
            <v>0.54600000000000004</v>
          </cell>
          <cell r="X491">
            <v>1.7000000000000001E-2</v>
          </cell>
          <cell r="Y491">
            <v>0.109</v>
          </cell>
          <cell r="Z491">
            <v>9.5000000000000001E-2</v>
          </cell>
          <cell r="AA491">
            <v>3.9E-2</v>
          </cell>
          <cell r="AB491">
            <v>1.6E-2</v>
          </cell>
          <cell r="AC491">
            <v>0.17699999999999999</v>
          </cell>
        </row>
        <row r="492">
          <cell r="C492">
            <v>0.192</v>
          </cell>
          <cell r="D492">
            <v>0.80800000000000005</v>
          </cell>
          <cell r="E492">
            <v>4.0000000000000001E-3</v>
          </cell>
          <cell r="F492">
            <v>0.97599999999999998</v>
          </cell>
          <cell r="G492">
            <v>0.02</v>
          </cell>
          <cell r="H492">
            <v>3.0000000000000001E-3</v>
          </cell>
          <cell r="I492">
            <v>8.0000000000000002E-3</v>
          </cell>
          <cell r="J492">
            <v>0.98</v>
          </cell>
          <cell r="K492">
            <v>8.9999999999999993E-3</v>
          </cell>
          <cell r="L492">
            <v>4.0000000000000001E-3</v>
          </cell>
          <cell r="M492">
            <v>8.0000000000000002E-3</v>
          </cell>
          <cell r="N492">
            <v>1.4999999999999999E-2</v>
          </cell>
          <cell r="O492">
            <v>0.96499999999999997</v>
          </cell>
          <cell r="P492">
            <v>8.0000000000000002E-3</v>
          </cell>
          <cell r="Q492">
            <v>3.0000000000000001E-3</v>
          </cell>
          <cell r="R492">
            <v>6.0000000000000001E-3</v>
          </cell>
          <cell r="S492">
            <v>0.218</v>
          </cell>
          <cell r="T492">
            <v>0.76100000000000001</v>
          </cell>
          <cell r="U492">
            <v>8.0000000000000002E-3</v>
          </cell>
          <cell r="V492">
            <v>4.0000000000000001E-3</v>
          </cell>
          <cell r="W492">
            <v>3.0000000000000001E-3</v>
          </cell>
          <cell r="X492">
            <v>8.0000000000000002E-3</v>
          </cell>
          <cell r="Y492">
            <v>1.4E-2</v>
          </cell>
          <cell r="Z492">
            <v>0.95199999999999996</v>
          </cell>
          <cell r="AA492">
            <v>7.0000000000000001E-3</v>
          </cell>
          <cell r="AB492">
            <v>1.0999999999999999E-2</v>
          </cell>
          <cell r="AC492">
            <v>5.0000000000000001E-3</v>
          </cell>
        </row>
        <row r="493">
          <cell r="C493">
            <v>0.441</v>
          </cell>
          <cell r="D493">
            <v>0.55900000000000005</v>
          </cell>
          <cell r="E493">
            <v>6.0000000000000001E-3</v>
          </cell>
          <cell r="F493">
            <v>0.95599999999999996</v>
          </cell>
          <cell r="G493">
            <v>3.7999999999999999E-2</v>
          </cell>
          <cell r="H493">
            <v>5.0000000000000001E-3</v>
          </cell>
          <cell r="I493">
            <v>3.2000000000000001E-2</v>
          </cell>
          <cell r="J493">
            <v>0.94599999999999995</v>
          </cell>
          <cell r="K493">
            <v>1.7000000000000001E-2</v>
          </cell>
          <cell r="L493">
            <v>4.0000000000000001E-3</v>
          </cell>
          <cell r="M493">
            <v>0.01</v>
          </cell>
          <cell r="N493">
            <v>7.0000000000000001E-3</v>
          </cell>
          <cell r="O493">
            <v>0.97099999999999997</v>
          </cell>
          <cell r="P493">
            <v>8.0000000000000002E-3</v>
          </cell>
          <cell r="Q493">
            <v>4.0000000000000001E-3</v>
          </cell>
          <cell r="R493">
            <v>1.7000000000000001E-2</v>
          </cell>
          <cell r="S493">
            <v>0.22800000000000001</v>
          </cell>
          <cell r="T493">
            <v>0.72799999999999998</v>
          </cell>
          <cell r="U493">
            <v>1.7999999999999999E-2</v>
          </cell>
          <cell r="V493">
            <v>5.0000000000000001E-3</v>
          </cell>
          <cell r="W493">
            <v>4.0000000000000001E-3</v>
          </cell>
          <cell r="X493">
            <v>8.9999999999999993E-3</v>
          </cell>
          <cell r="Y493">
            <v>6.0000000000000001E-3</v>
          </cell>
          <cell r="Z493">
            <v>0.95599999999999996</v>
          </cell>
          <cell r="AA493">
            <v>1.0999999999999999E-2</v>
          </cell>
          <cell r="AB493">
            <v>8.9999999999999993E-3</v>
          </cell>
          <cell r="AC493">
            <v>4.0000000000000001E-3</v>
          </cell>
        </row>
        <row r="494">
          <cell r="C494">
            <v>0.43</v>
          </cell>
          <cell r="D494">
            <v>0.56999999999999995</v>
          </cell>
          <cell r="E494">
            <v>2.1999999999999999E-2</v>
          </cell>
          <cell r="F494">
            <v>0.82899999999999996</v>
          </cell>
          <cell r="G494">
            <v>0.14899999999999999</v>
          </cell>
          <cell r="H494">
            <v>2.8000000000000001E-2</v>
          </cell>
          <cell r="I494">
            <v>0.32</v>
          </cell>
          <cell r="J494">
            <v>0.41499999999999998</v>
          </cell>
          <cell r="K494">
            <v>0.23599999999999999</v>
          </cell>
          <cell r="L494">
            <v>2.5999999999999999E-2</v>
          </cell>
          <cell r="M494">
            <v>0.27800000000000002</v>
          </cell>
          <cell r="N494">
            <v>2.5000000000000001E-2</v>
          </cell>
          <cell r="O494">
            <v>0.50700000000000001</v>
          </cell>
          <cell r="P494">
            <v>0.16400000000000001</v>
          </cell>
          <cell r="Q494">
            <v>3.3000000000000002E-2</v>
          </cell>
          <cell r="R494">
            <v>0.20799999999999999</v>
          </cell>
          <cell r="S494">
            <v>0.123</v>
          </cell>
          <cell r="T494">
            <v>0.24299999999999999</v>
          </cell>
          <cell r="U494">
            <v>0.38100000000000001</v>
          </cell>
          <cell r="V494">
            <v>1.0999999999999999E-2</v>
          </cell>
          <cell r="W494">
            <v>2.9000000000000001E-2</v>
          </cell>
          <cell r="X494">
            <v>0.20100000000000001</v>
          </cell>
          <cell r="Y494">
            <v>2.1999999999999999E-2</v>
          </cell>
          <cell r="Z494">
            <v>0.28000000000000003</v>
          </cell>
          <cell r="AA494">
            <v>8.1000000000000003E-2</v>
          </cell>
          <cell r="AB494">
            <v>0.379</v>
          </cell>
          <cell r="AC494">
            <v>8.0000000000000002E-3</v>
          </cell>
        </row>
        <row r="495">
          <cell r="C495">
            <v>0.68899999999999995</v>
          </cell>
          <cell r="D495">
            <v>0.311</v>
          </cell>
          <cell r="E495">
            <v>1.2E-2</v>
          </cell>
          <cell r="F495">
            <v>0.97799999999999998</v>
          </cell>
          <cell r="G495">
            <v>0.01</v>
          </cell>
          <cell r="H495">
            <v>1.4999999999999999E-2</v>
          </cell>
          <cell r="I495">
            <v>3.3000000000000002E-2</v>
          </cell>
          <cell r="J495">
            <v>0.94399999999999995</v>
          </cell>
          <cell r="K495">
            <v>8.0000000000000002E-3</v>
          </cell>
          <cell r="L495">
            <v>1.7999999999999999E-2</v>
          </cell>
          <cell r="M495">
            <v>4.1000000000000002E-2</v>
          </cell>
          <cell r="N495">
            <v>5.5E-2</v>
          </cell>
          <cell r="O495">
            <v>0.877</v>
          </cell>
          <cell r="P495">
            <v>8.0000000000000002E-3</v>
          </cell>
          <cell r="Q495">
            <v>1.6E-2</v>
          </cell>
          <cell r="R495">
            <v>3.4000000000000002E-2</v>
          </cell>
          <cell r="S495">
            <v>0.215</v>
          </cell>
          <cell r="T495">
            <v>0.72399999999999998</v>
          </cell>
          <cell r="U495">
            <v>6.0000000000000001E-3</v>
          </cell>
          <cell r="V495">
            <v>6.0000000000000001E-3</v>
          </cell>
          <cell r="W495">
            <v>1.6E-2</v>
          </cell>
          <cell r="X495">
            <v>3.6999999999999998E-2</v>
          </cell>
          <cell r="Y495">
            <v>5.1999999999999998E-2</v>
          </cell>
          <cell r="Z495">
            <v>0.871</v>
          </cell>
          <cell r="AA495">
            <v>5.0000000000000001E-3</v>
          </cell>
          <cell r="AB495">
            <v>1.2E-2</v>
          </cell>
          <cell r="AC495">
            <v>7.0000000000000001E-3</v>
          </cell>
        </row>
        <row r="496">
          <cell r="C496">
            <v>0.20100000000000001</v>
          </cell>
          <cell r="D496">
            <v>0.79900000000000004</v>
          </cell>
          <cell r="E496">
            <v>7.0000000000000001E-3</v>
          </cell>
          <cell r="F496">
            <v>0.92800000000000005</v>
          </cell>
          <cell r="G496">
            <v>6.5000000000000002E-2</v>
          </cell>
          <cell r="H496">
            <v>6.0000000000000001E-3</v>
          </cell>
          <cell r="I496">
            <v>2.3E-2</v>
          </cell>
          <cell r="J496">
            <v>0.94</v>
          </cell>
          <cell r="K496">
            <v>3.1E-2</v>
          </cell>
          <cell r="L496">
            <v>8.0000000000000002E-3</v>
          </cell>
          <cell r="M496">
            <v>2.7E-2</v>
          </cell>
          <cell r="N496">
            <v>6.7000000000000004E-2</v>
          </cell>
          <cell r="O496">
            <v>0.86799999999999999</v>
          </cell>
          <cell r="P496">
            <v>3.1E-2</v>
          </cell>
          <cell r="Q496">
            <v>6.0000000000000001E-3</v>
          </cell>
          <cell r="R496">
            <v>2.1000000000000001E-2</v>
          </cell>
          <cell r="S496">
            <v>0.42799999999999999</v>
          </cell>
          <cell r="T496">
            <v>0.496</v>
          </cell>
          <cell r="U496">
            <v>3.9E-2</v>
          </cell>
          <cell r="V496">
            <v>0.01</v>
          </cell>
          <cell r="W496">
            <v>7.0000000000000001E-3</v>
          </cell>
          <cell r="X496">
            <v>2.4E-2</v>
          </cell>
          <cell r="Y496">
            <v>5.8000000000000003E-2</v>
          </cell>
          <cell r="Z496">
            <v>0.78800000000000003</v>
          </cell>
          <cell r="AA496">
            <v>0.1</v>
          </cell>
          <cell r="AB496">
            <v>1.2E-2</v>
          </cell>
          <cell r="AC496">
            <v>0.01</v>
          </cell>
        </row>
        <row r="497">
          <cell r="C497">
            <v>0.39200000000000002</v>
          </cell>
          <cell r="D497">
            <v>0.60799999999999998</v>
          </cell>
          <cell r="E497">
            <v>1.0999999999999999E-2</v>
          </cell>
          <cell r="F497">
            <v>0.84899999999999998</v>
          </cell>
          <cell r="G497">
            <v>0.14000000000000001</v>
          </cell>
          <cell r="H497">
            <v>7.0000000000000001E-3</v>
          </cell>
          <cell r="I497">
            <v>7.0000000000000001E-3</v>
          </cell>
          <cell r="J497">
            <v>0.95</v>
          </cell>
          <cell r="K497">
            <v>3.5999999999999997E-2</v>
          </cell>
          <cell r="L497">
            <v>8.0000000000000002E-3</v>
          </cell>
          <cell r="M497">
            <v>8.0000000000000002E-3</v>
          </cell>
          <cell r="N497">
            <v>2.7E-2</v>
          </cell>
          <cell r="O497">
            <v>0.93200000000000005</v>
          </cell>
          <cell r="P497">
            <v>2.5000000000000001E-2</v>
          </cell>
          <cell r="Q497">
            <v>7.0000000000000001E-3</v>
          </cell>
          <cell r="R497">
            <v>6.0000000000000001E-3</v>
          </cell>
          <cell r="S497">
            <v>0.79500000000000004</v>
          </cell>
          <cell r="T497">
            <v>0.14399999999999999</v>
          </cell>
          <cell r="U497">
            <v>2.5999999999999999E-2</v>
          </cell>
          <cell r="V497">
            <v>2.1999999999999999E-2</v>
          </cell>
          <cell r="W497">
            <v>8.0000000000000002E-3</v>
          </cell>
          <cell r="X497">
            <v>7.0000000000000001E-3</v>
          </cell>
          <cell r="Y497">
            <v>2.5000000000000001E-2</v>
          </cell>
          <cell r="Z497">
            <v>0.90300000000000002</v>
          </cell>
          <cell r="AA497">
            <v>0.02</v>
          </cell>
          <cell r="AB497">
            <v>1.6E-2</v>
          </cell>
          <cell r="AC497">
            <v>2.1999999999999999E-2</v>
          </cell>
        </row>
        <row r="498">
          <cell r="C498">
            <v>0.58499999999999996</v>
          </cell>
          <cell r="D498">
            <v>0.41499999999999998</v>
          </cell>
          <cell r="E498">
            <v>8.0000000000000002E-3</v>
          </cell>
          <cell r="F498">
            <v>0.97399999999999998</v>
          </cell>
          <cell r="G498">
            <v>1.7999999999999999E-2</v>
          </cell>
          <cell r="H498">
            <v>8.0000000000000002E-3</v>
          </cell>
          <cell r="I498">
            <v>2.1000000000000001E-2</v>
          </cell>
          <cell r="J498">
            <v>0.96199999999999997</v>
          </cell>
          <cell r="K498">
            <v>8.9999999999999993E-3</v>
          </cell>
          <cell r="L498">
            <v>8.0000000000000002E-3</v>
          </cell>
          <cell r="M498">
            <v>2.1999999999999999E-2</v>
          </cell>
          <cell r="N498">
            <v>1.4999999999999999E-2</v>
          </cell>
          <cell r="O498">
            <v>0.94699999999999995</v>
          </cell>
          <cell r="P498">
            <v>8.9999999999999993E-3</v>
          </cell>
          <cell r="Q498">
            <v>7.0000000000000001E-3</v>
          </cell>
          <cell r="R498">
            <v>1.9E-2</v>
          </cell>
          <cell r="S498">
            <v>0.222</v>
          </cell>
          <cell r="T498">
            <v>0.73699999999999999</v>
          </cell>
          <cell r="U498">
            <v>7.0000000000000001E-3</v>
          </cell>
          <cell r="V498">
            <v>8.0000000000000002E-3</v>
          </cell>
          <cell r="W498">
            <v>7.0000000000000001E-3</v>
          </cell>
          <cell r="X498">
            <v>0.02</v>
          </cell>
          <cell r="Y498">
            <v>1.2999999999999999E-2</v>
          </cell>
          <cell r="Z498">
            <v>0.93700000000000006</v>
          </cell>
          <cell r="AA498">
            <v>8.0000000000000002E-3</v>
          </cell>
          <cell r="AB498">
            <v>6.0000000000000001E-3</v>
          </cell>
          <cell r="AC498">
            <v>0.01</v>
          </cell>
        </row>
        <row r="499">
          <cell r="C499">
            <v>0.42199999999999999</v>
          </cell>
          <cell r="D499">
            <v>0.57799999999999996</v>
          </cell>
          <cell r="E499">
            <v>5.0000000000000001E-3</v>
          </cell>
          <cell r="F499">
            <v>0.98399999999999999</v>
          </cell>
          <cell r="G499">
            <v>1.0999999999999999E-2</v>
          </cell>
          <cell r="H499">
            <v>5.0000000000000001E-3</v>
          </cell>
          <cell r="I499">
            <v>1.7000000000000001E-2</v>
          </cell>
          <cell r="J499">
            <v>0.97099999999999997</v>
          </cell>
          <cell r="K499">
            <v>7.0000000000000001E-3</v>
          </cell>
          <cell r="L499">
            <v>6.0000000000000001E-3</v>
          </cell>
          <cell r="M499">
            <v>0.03</v>
          </cell>
          <cell r="N499">
            <v>0.438</v>
          </cell>
          <cell r="O499">
            <v>0.51600000000000001</v>
          </cell>
          <cell r="P499">
            <v>8.9999999999999993E-3</v>
          </cell>
          <cell r="Q499">
            <v>6.0000000000000001E-3</v>
          </cell>
          <cell r="R499">
            <v>1.7000000000000001E-2</v>
          </cell>
          <cell r="S499">
            <v>0.11799999999999999</v>
          </cell>
          <cell r="T499">
            <v>0.84599999999999997</v>
          </cell>
          <cell r="U499">
            <v>6.0000000000000001E-3</v>
          </cell>
          <cell r="V499">
            <v>7.0000000000000001E-3</v>
          </cell>
          <cell r="W499">
            <v>5.0000000000000001E-3</v>
          </cell>
          <cell r="X499">
            <v>2.5000000000000001E-2</v>
          </cell>
          <cell r="Y499">
            <v>0.44500000000000001</v>
          </cell>
          <cell r="Z499">
            <v>0.501</v>
          </cell>
          <cell r="AA499">
            <v>8.0000000000000002E-3</v>
          </cell>
          <cell r="AB499">
            <v>8.0000000000000002E-3</v>
          </cell>
          <cell r="AC499">
            <v>8.0000000000000002E-3</v>
          </cell>
        </row>
        <row r="500">
          <cell r="C500">
            <v>0.26400000000000001</v>
          </cell>
          <cell r="D500">
            <v>0.73599999999999999</v>
          </cell>
          <cell r="E500">
            <v>0.01</v>
          </cell>
          <cell r="F500">
            <v>0.751</v>
          </cell>
          <cell r="G500">
            <v>0.23899999999999999</v>
          </cell>
          <cell r="H500">
            <v>8.0000000000000002E-3</v>
          </cell>
          <cell r="I500">
            <v>1.2E-2</v>
          </cell>
          <cell r="J500">
            <v>0.92500000000000004</v>
          </cell>
          <cell r="K500">
            <v>5.5E-2</v>
          </cell>
          <cell r="L500">
            <v>6.0000000000000001E-3</v>
          </cell>
          <cell r="M500">
            <v>8.0000000000000002E-3</v>
          </cell>
          <cell r="N500">
            <v>7.0000000000000001E-3</v>
          </cell>
          <cell r="O500">
            <v>0.96099999999999997</v>
          </cell>
          <cell r="P500">
            <v>1.7000000000000001E-2</v>
          </cell>
          <cell r="Q500">
            <v>8.0000000000000002E-3</v>
          </cell>
          <cell r="R500">
            <v>1.0999999999999999E-2</v>
          </cell>
          <cell r="S500">
            <v>0.23400000000000001</v>
          </cell>
          <cell r="T500">
            <v>0.57999999999999996</v>
          </cell>
          <cell r="U500">
            <v>0.16300000000000001</v>
          </cell>
          <cell r="V500">
            <v>4.0000000000000001E-3</v>
          </cell>
          <cell r="W500">
            <v>6.0000000000000001E-3</v>
          </cell>
          <cell r="X500">
            <v>7.0000000000000001E-3</v>
          </cell>
          <cell r="Y500">
            <v>7.0000000000000001E-3</v>
          </cell>
          <cell r="Z500">
            <v>0.88700000000000001</v>
          </cell>
          <cell r="AA500">
            <v>3.9E-2</v>
          </cell>
          <cell r="AB500">
            <v>5.0999999999999997E-2</v>
          </cell>
          <cell r="AC500">
            <v>3.0000000000000001E-3</v>
          </cell>
        </row>
        <row r="501">
          <cell r="C501">
            <v>0.26900000000000002</v>
          </cell>
          <cell r="D501">
            <v>0.73099999999999998</v>
          </cell>
          <cell r="E501">
            <v>5.0000000000000001E-3</v>
          </cell>
          <cell r="F501">
            <v>0.95099999999999996</v>
          </cell>
          <cell r="G501">
            <v>4.3999999999999997E-2</v>
          </cell>
          <cell r="H501">
            <v>5.0000000000000001E-3</v>
          </cell>
          <cell r="I501">
            <v>5.8000000000000003E-2</v>
          </cell>
          <cell r="J501">
            <v>0.88500000000000001</v>
          </cell>
          <cell r="K501">
            <v>5.0999999999999997E-2</v>
          </cell>
          <cell r="L501">
            <v>6.0000000000000001E-3</v>
          </cell>
          <cell r="M501">
            <v>5.7000000000000002E-2</v>
          </cell>
          <cell r="N501">
            <v>2.7E-2</v>
          </cell>
          <cell r="O501">
            <v>0.84699999999999998</v>
          </cell>
          <cell r="P501">
            <v>6.3E-2</v>
          </cell>
          <cell r="Q501">
            <v>5.0000000000000001E-3</v>
          </cell>
          <cell r="R501">
            <v>3.7999999999999999E-2</v>
          </cell>
          <cell r="S501">
            <v>0.17899999999999999</v>
          </cell>
          <cell r="T501">
            <v>0.51200000000000001</v>
          </cell>
          <cell r="U501">
            <v>1.4E-2</v>
          </cell>
          <cell r="V501">
            <v>0.252</v>
          </cell>
          <cell r="W501">
            <v>4.0000000000000001E-3</v>
          </cell>
          <cell r="X501">
            <v>3.2000000000000001E-2</v>
          </cell>
          <cell r="Y501">
            <v>1.4E-2</v>
          </cell>
          <cell r="Z501">
            <v>0.71099999999999997</v>
          </cell>
          <cell r="AA501">
            <v>8.0000000000000002E-3</v>
          </cell>
          <cell r="AB501">
            <v>4.3999999999999997E-2</v>
          </cell>
          <cell r="AC501">
            <v>0.186</v>
          </cell>
        </row>
        <row r="502">
          <cell r="C502">
            <v>0.91200000000000003</v>
          </cell>
          <cell r="D502">
            <v>8.7999999999999995E-2</v>
          </cell>
          <cell r="E502">
            <v>8.0000000000000002E-3</v>
          </cell>
          <cell r="F502">
            <v>0.98299999999999998</v>
          </cell>
          <cell r="G502">
            <v>8.0000000000000002E-3</v>
          </cell>
          <cell r="H502">
            <v>7.0000000000000001E-3</v>
          </cell>
          <cell r="I502">
            <v>0.03</v>
          </cell>
          <cell r="J502">
            <v>0.95699999999999996</v>
          </cell>
          <cell r="K502">
            <v>6.0000000000000001E-3</v>
          </cell>
          <cell r="L502">
            <v>6.0000000000000001E-3</v>
          </cell>
          <cell r="M502">
            <v>1.4E-2</v>
          </cell>
          <cell r="N502">
            <v>8.0000000000000002E-3</v>
          </cell>
          <cell r="O502">
            <v>0.96699999999999997</v>
          </cell>
          <cell r="P502">
            <v>5.0000000000000001E-3</v>
          </cell>
          <cell r="Q502">
            <v>5.0000000000000001E-3</v>
          </cell>
          <cell r="R502">
            <v>1.7999999999999999E-2</v>
          </cell>
          <cell r="S502">
            <v>0.95199999999999996</v>
          </cell>
          <cell r="T502">
            <v>1.6E-2</v>
          </cell>
          <cell r="U502">
            <v>5.0000000000000001E-3</v>
          </cell>
          <cell r="V502">
            <v>4.0000000000000001E-3</v>
          </cell>
          <cell r="W502">
            <v>5.0000000000000001E-3</v>
          </cell>
          <cell r="X502">
            <v>1.0999999999999999E-2</v>
          </cell>
          <cell r="Y502">
            <v>7.0000000000000001E-3</v>
          </cell>
          <cell r="Z502">
            <v>0.96499999999999997</v>
          </cell>
          <cell r="AA502">
            <v>5.0000000000000001E-3</v>
          </cell>
          <cell r="AB502">
            <v>4.0000000000000001E-3</v>
          </cell>
          <cell r="AC502">
            <v>3.0000000000000001E-3</v>
          </cell>
        </row>
        <row r="503">
          <cell r="C503">
            <v>0.86299999999999999</v>
          </cell>
          <cell r="D503">
            <v>0.13700000000000001</v>
          </cell>
          <cell r="E503">
            <v>6.0000000000000001E-3</v>
          </cell>
          <cell r="F503">
            <v>0.98699999999999999</v>
          </cell>
          <cell r="G503">
            <v>7.0000000000000001E-3</v>
          </cell>
          <cell r="H503">
            <v>6.0000000000000001E-3</v>
          </cell>
          <cell r="I503">
            <v>2.1000000000000001E-2</v>
          </cell>
          <cell r="J503">
            <v>0.96699999999999997</v>
          </cell>
          <cell r="K503">
            <v>5.0000000000000001E-3</v>
          </cell>
          <cell r="L503">
            <v>6.0000000000000001E-3</v>
          </cell>
          <cell r="M503">
            <v>1.7999999999999999E-2</v>
          </cell>
          <cell r="N503">
            <v>8.0000000000000002E-3</v>
          </cell>
          <cell r="O503">
            <v>0.96399999999999997</v>
          </cell>
          <cell r="P503">
            <v>4.0000000000000001E-3</v>
          </cell>
          <cell r="Q503">
            <v>5.0000000000000001E-3</v>
          </cell>
          <cell r="R503">
            <v>1.0999999999999999E-2</v>
          </cell>
          <cell r="S503">
            <v>0.97199999999999998</v>
          </cell>
          <cell r="T503">
            <v>6.0000000000000001E-3</v>
          </cell>
          <cell r="U503">
            <v>3.0000000000000001E-3</v>
          </cell>
          <cell r="V503">
            <v>3.0000000000000001E-3</v>
          </cell>
          <cell r="W503">
            <v>5.0000000000000001E-3</v>
          </cell>
          <cell r="X503">
            <v>1.4E-2</v>
          </cell>
          <cell r="Y503">
            <v>7.0000000000000001E-3</v>
          </cell>
          <cell r="Z503">
            <v>0.96299999999999997</v>
          </cell>
          <cell r="AA503">
            <v>4.0000000000000001E-3</v>
          </cell>
          <cell r="AB503">
            <v>3.0000000000000001E-3</v>
          </cell>
          <cell r="AC503">
            <v>3.0000000000000001E-3</v>
          </cell>
        </row>
        <row r="504">
          <cell r="C504">
            <v>0.51</v>
          </cell>
          <cell r="D504">
            <v>0.49</v>
          </cell>
          <cell r="E504">
            <v>1.6E-2</v>
          </cell>
          <cell r="F504">
            <v>0.92200000000000004</v>
          </cell>
          <cell r="G504">
            <v>6.2E-2</v>
          </cell>
          <cell r="H504">
            <v>1.0999999999999999E-2</v>
          </cell>
          <cell r="I504">
            <v>1.6E-2</v>
          </cell>
          <cell r="J504">
            <v>0.95199999999999996</v>
          </cell>
          <cell r="K504">
            <v>2.1000000000000001E-2</v>
          </cell>
          <cell r="L504">
            <v>8.9999999999999993E-3</v>
          </cell>
          <cell r="M504">
            <v>1.0999999999999999E-2</v>
          </cell>
          <cell r="N504">
            <v>1.2E-2</v>
          </cell>
          <cell r="O504">
            <v>0.95799999999999996</v>
          </cell>
          <cell r="P504">
            <v>0.01</v>
          </cell>
          <cell r="Q504">
            <v>6.0000000000000001E-3</v>
          </cell>
          <cell r="R504">
            <v>7.0000000000000001E-3</v>
          </cell>
          <cell r="S504">
            <v>0.96699999999999997</v>
          </cell>
          <cell r="T504">
            <v>6.0000000000000001E-3</v>
          </cell>
          <cell r="U504">
            <v>8.0000000000000002E-3</v>
          </cell>
          <cell r="V504">
            <v>6.0000000000000001E-3</v>
          </cell>
          <cell r="W504">
            <v>8.0000000000000002E-3</v>
          </cell>
          <cell r="X504">
            <v>0.01</v>
          </cell>
          <cell r="Y504">
            <v>0.01</v>
          </cell>
          <cell r="Z504">
            <v>0.94799999999999995</v>
          </cell>
          <cell r="AA504">
            <v>8.9999999999999993E-3</v>
          </cell>
          <cell r="AB504">
            <v>8.9999999999999993E-3</v>
          </cell>
          <cell r="AC504">
            <v>6.0000000000000001E-3</v>
          </cell>
        </row>
        <row r="505">
          <cell r="C505">
            <v>0.34399999999999997</v>
          </cell>
          <cell r="D505">
            <v>0.65600000000000003</v>
          </cell>
          <cell r="E505">
            <v>1.2E-2</v>
          </cell>
          <cell r="F505">
            <v>0.66800000000000004</v>
          </cell>
          <cell r="G505">
            <v>0.32</v>
          </cell>
          <cell r="H505">
            <v>8.0000000000000002E-3</v>
          </cell>
          <cell r="I505">
            <v>5.0000000000000001E-3</v>
          </cell>
          <cell r="J505">
            <v>0.94</v>
          </cell>
          <cell r="K505">
            <v>4.7E-2</v>
          </cell>
          <cell r="L505">
            <v>6.0000000000000001E-3</v>
          </cell>
          <cell r="M505">
            <v>4.0000000000000001E-3</v>
          </cell>
          <cell r="N505">
            <v>6.0000000000000001E-3</v>
          </cell>
          <cell r="O505">
            <v>0.96299999999999997</v>
          </cell>
          <cell r="P505">
            <v>2.1999999999999999E-2</v>
          </cell>
          <cell r="Q505">
            <v>5.0000000000000001E-3</v>
          </cell>
          <cell r="R505">
            <v>4.0000000000000001E-3</v>
          </cell>
          <cell r="S505">
            <v>0.95199999999999996</v>
          </cell>
          <cell r="T505">
            <v>8.0000000000000002E-3</v>
          </cell>
          <cell r="U505">
            <v>2.3E-2</v>
          </cell>
          <cell r="V505">
            <v>8.0000000000000002E-3</v>
          </cell>
          <cell r="W505">
            <v>5.0000000000000001E-3</v>
          </cell>
          <cell r="X505">
            <v>4.0000000000000001E-3</v>
          </cell>
          <cell r="Y505">
            <v>5.0000000000000001E-3</v>
          </cell>
          <cell r="Z505">
            <v>0.91800000000000004</v>
          </cell>
          <cell r="AA505">
            <v>4.5999999999999999E-2</v>
          </cell>
          <cell r="AB505">
            <v>1.2999999999999999E-2</v>
          </cell>
          <cell r="AC505">
            <v>0.01</v>
          </cell>
        </row>
        <row r="506">
          <cell r="C506">
            <v>0.71699999999999997</v>
          </cell>
          <cell r="D506">
            <v>0.28299999999999997</v>
          </cell>
          <cell r="E506">
            <v>1.2999999999999999E-2</v>
          </cell>
          <cell r="F506">
            <v>0.94899999999999995</v>
          </cell>
          <cell r="G506">
            <v>3.7999999999999999E-2</v>
          </cell>
          <cell r="H506">
            <v>1.0999999999999999E-2</v>
          </cell>
          <cell r="I506">
            <v>0.02</v>
          </cell>
          <cell r="J506">
            <v>0.95199999999999996</v>
          </cell>
          <cell r="K506">
            <v>1.7000000000000001E-2</v>
          </cell>
          <cell r="L506">
            <v>1.0999999999999999E-2</v>
          </cell>
          <cell r="M506">
            <v>1.4E-2</v>
          </cell>
          <cell r="N506">
            <v>1.2E-2</v>
          </cell>
          <cell r="O506">
            <v>0.95299999999999996</v>
          </cell>
          <cell r="P506">
            <v>0.01</v>
          </cell>
          <cell r="Q506">
            <v>8.0000000000000002E-3</v>
          </cell>
          <cell r="R506">
            <v>1.2999999999999999E-2</v>
          </cell>
          <cell r="S506">
            <v>0.95099999999999996</v>
          </cell>
          <cell r="T506">
            <v>1.0999999999999999E-2</v>
          </cell>
          <cell r="U506">
            <v>0.01</v>
          </cell>
          <cell r="V506">
            <v>7.0000000000000001E-3</v>
          </cell>
          <cell r="W506">
            <v>8.9999999999999993E-3</v>
          </cell>
          <cell r="X506">
            <v>1.2E-2</v>
          </cell>
          <cell r="Y506">
            <v>0.01</v>
          </cell>
          <cell r="Z506">
            <v>0.94199999999999995</v>
          </cell>
          <cell r="AA506">
            <v>0.01</v>
          </cell>
          <cell r="AB506">
            <v>8.9999999999999993E-3</v>
          </cell>
          <cell r="AC506">
            <v>7.0000000000000001E-3</v>
          </cell>
        </row>
        <row r="507">
          <cell r="C507">
            <v>0.68600000000000005</v>
          </cell>
          <cell r="D507">
            <v>0.314</v>
          </cell>
          <cell r="E507">
            <v>1.2999999999999999E-2</v>
          </cell>
          <cell r="F507">
            <v>0.95499999999999996</v>
          </cell>
          <cell r="G507">
            <v>3.2000000000000001E-2</v>
          </cell>
          <cell r="H507">
            <v>8.9999999999999993E-3</v>
          </cell>
          <cell r="I507">
            <v>8.0000000000000002E-3</v>
          </cell>
          <cell r="J507">
            <v>0.97299999999999998</v>
          </cell>
          <cell r="K507">
            <v>1.0999999999999999E-2</v>
          </cell>
          <cell r="L507">
            <v>8.0000000000000002E-3</v>
          </cell>
          <cell r="M507">
            <v>7.0000000000000001E-3</v>
          </cell>
          <cell r="N507">
            <v>8.9999999999999993E-3</v>
          </cell>
          <cell r="O507">
            <v>0.96899999999999997</v>
          </cell>
          <cell r="P507">
            <v>8.0000000000000002E-3</v>
          </cell>
          <cell r="Q507">
            <v>6.0000000000000001E-3</v>
          </cell>
          <cell r="R507">
            <v>5.0000000000000001E-3</v>
          </cell>
          <cell r="S507">
            <v>0.96899999999999997</v>
          </cell>
          <cell r="T507">
            <v>8.0000000000000002E-3</v>
          </cell>
          <cell r="U507">
            <v>7.0000000000000001E-3</v>
          </cell>
          <cell r="V507">
            <v>5.0000000000000001E-3</v>
          </cell>
          <cell r="W507">
            <v>7.0000000000000001E-3</v>
          </cell>
          <cell r="X507">
            <v>6.0000000000000001E-3</v>
          </cell>
          <cell r="Y507">
            <v>7.0000000000000001E-3</v>
          </cell>
          <cell r="Z507">
            <v>0.96</v>
          </cell>
          <cell r="AA507">
            <v>8.0000000000000002E-3</v>
          </cell>
          <cell r="AB507">
            <v>6.0000000000000001E-3</v>
          </cell>
          <cell r="AC507">
            <v>6.0000000000000001E-3</v>
          </cell>
        </row>
        <row r="508">
          <cell r="C508">
            <v>0.42099999999999999</v>
          </cell>
          <cell r="D508">
            <v>0.57899999999999996</v>
          </cell>
          <cell r="E508">
            <v>3.0000000000000001E-3</v>
          </cell>
          <cell r="F508">
            <v>0.98899999999999999</v>
          </cell>
          <cell r="G508">
            <v>7.0000000000000001E-3</v>
          </cell>
          <cell r="H508">
            <v>3.0000000000000001E-3</v>
          </cell>
          <cell r="I508">
            <v>1.6E-2</v>
          </cell>
          <cell r="J508">
            <v>0.97499999999999998</v>
          </cell>
          <cell r="K508">
            <v>6.0000000000000001E-3</v>
          </cell>
          <cell r="L508">
            <v>4.0000000000000001E-3</v>
          </cell>
          <cell r="M508">
            <v>1.2E-2</v>
          </cell>
          <cell r="N508">
            <v>8.9999999999999993E-3</v>
          </cell>
          <cell r="O508">
            <v>0.97099999999999997</v>
          </cell>
          <cell r="P508">
            <v>5.0000000000000001E-3</v>
          </cell>
          <cell r="Q508">
            <v>4.0000000000000001E-3</v>
          </cell>
          <cell r="R508">
            <v>1.7999999999999999E-2</v>
          </cell>
          <cell r="S508">
            <v>0.22700000000000001</v>
          </cell>
          <cell r="T508">
            <v>0.74099999999999999</v>
          </cell>
          <cell r="U508">
            <v>5.0000000000000001E-3</v>
          </cell>
          <cell r="V508">
            <v>5.0000000000000001E-3</v>
          </cell>
          <cell r="W508">
            <v>3.0000000000000001E-3</v>
          </cell>
          <cell r="X508">
            <v>0.01</v>
          </cell>
          <cell r="Y508">
            <v>8.0000000000000002E-3</v>
          </cell>
          <cell r="Z508">
            <v>0.96599999999999997</v>
          </cell>
          <cell r="AA508">
            <v>3.0000000000000001E-3</v>
          </cell>
          <cell r="AB508">
            <v>5.0000000000000001E-3</v>
          </cell>
          <cell r="AC508">
            <v>4.0000000000000001E-3</v>
          </cell>
        </row>
        <row r="509">
          <cell r="C509">
            <v>0.32700000000000001</v>
          </cell>
          <cell r="D509">
            <v>0.67300000000000004</v>
          </cell>
          <cell r="E509">
            <v>1.4E-2</v>
          </cell>
          <cell r="F509">
            <v>0.92100000000000004</v>
          </cell>
          <cell r="G509">
            <v>6.5000000000000002E-2</v>
          </cell>
          <cell r="H509">
            <v>8.0000000000000002E-3</v>
          </cell>
          <cell r="I509">
            <v>8.0000000000000002E-3</v>
          </cell>
          <cell r="J509">
            <v>0.97</v>
          </cell>
          <cell r="K509">
            <v>1.4E-2</v>
          </cell>
          <cell r="L509">
            <v>7.0000000000000001E-3</v>
          </cell>
          <cell r="M509">
            <v>8.0000000000000002E-3</v>
          </cell>
          <cell r="N509">
            <v>0.91</v>
          </cell>
          <cell r="O509">
            <v>6.2E-2</v>
          </cell>
          <cell r="P509">
            <v>1.2999999999999999E-2</v>
          </cell>
          <cell r="Q509">
            <v>1.0999999999999999E-2</v>
          </cell>
          <cell r="R509">
            <v>1.2E-2</v>
          </cell>
          <cell r="S509">
            <v>0.22500000000000001</v>
          </cell>
          <cell r="T509">
            <v>0.70599999999999996</v>
          </cell>
          <cell r="U509">
            <v>1.4E-2</v>
          </cell>
          <cell r="V509">
            <v>3.1E-2</v>
          </cell>
          <cell r="W509">
            <v>6.0000000000000001E-3</v>
          </cell>
          <cell r="X509">
            <v>7.0000000000000001E-3</v>
          </cell>
          <cell r="Y509">
            <v>0.90900000000000003</v>
          </cell>
          <cell r="Z509">
            <v>4.3999999999999997E-2</v>
          </cell>
          <cell r="AA509">
            <v>8.9999999999999993E-3</v>
          </cell>
          <cell r="AB509">
            <v>1.2999999999999999E-2</v>
          </cell>
          <cell r="AC509">
            <v>1.2999999999999999E-2</v>
          </cell>
        </row>
        <row r="510">
          <cell r="C510">
            <v>0.253</v>
          </cell>
          <cell r="D510">
            <v>0.747</v>
          </cell>
          <cell r="E510">
            <v>6.0000000000000001E-3</v>
          </cell>
          <cell r="F510">
            <v>0.92900000000000005</v>
          </cell>
          <cell r="G510">
            <v>6.5000000000000002E-2</v>
          </cell>
          <cell r="H510">
            <v>4.0000000000000001E-3</v>
          </cell>
          <cell r="I510">
            <v>7.0000000000000001E-3</v>
          </cell>
          <cell r="J510">
            <v>0.97199999999999998</v>
          </cell>
          <cell r="K510">
            <v>1.7000000000000001E-2</v>
          </cell>
          <cell r="L510">
            <v>5.0000000000000001E-3</v>
          </cell>
          <cell r="M510">
            <v>6.0000000000000001E-3</v>
          </cell>
          <cell r="N510">
            <v>1.0999999999999999E-2</v>
          </cell>
          <cell r="O510">
            <v>0.96299999999999997</v>
          </cell>
          <cell r="P510">
            <v>1.4999999999999999E-2</v>
          </cell>
          <cell r="Q510">
            <v>5.0000000000000001E-3</v>
          </cell>
          <cell r="R510">
            <v>8.0000000000000002E-3</v>
          </cell>
          <cell r="S510">
            <v>0.89900000000000002</v>
          </cell>
          <cell r="T510">
            <v>5.0999999999999997E-2</v>
          </cell>
          <cell r="U510">
            <v>2.9000000000000001E-2</v>
          </cell>
          <cell r="V510">
            <v>8.0000000000000002E-3</v>
          </cell>
          <cell r="W510">
            <v>4.0000000000000001E-3</v>
          </cell>
          <cell r="X510">
            <v>6.0000000000000001E-3</v>
          </cell>
          <cell r="Y510">
            <v>1.0999999999999999E-2</v>
          </cell>
          <cell r="Z510">
            <v>0.93300000000000005</v>
          </cell>
          <cell r="AA510">
            <v>0.02</v>
          </cell>
          <cell r="AB510">
            <v>1.9E-2</v>
          </cell>
          <cell r="AC510">
            <v>7.0000000000000001E-3</v>
          </cell>
        </row>
        <row r="511">
          <cell r="C511">
            <v>0.59099999999999997</v>
          </cell>
          <cell r="D511">
            <v>0.40899999999999997</v>
          </cell>
          <cell r="E511">
            <v>1.4999999999999999E-2</v>
          </cell>
          <cell r="F511">
            <v>0.94699999999999995</v>
          </cell>
          <cell r="G511">
            <v>3.6999999999999998E-2</v>
          </cell>
          <cell r="H511">
            <v>0.01</v>
          </cell>
          <cell r="I511">
            <v>7.0000000000000001E-3</v>
          </cell>
          <cell r="J511">
            <v>0.97099999999999997</v>
          </cell>
          <cell r="K511">
            <v>1.2E-2</v>
          </cell>
          <cell r="L511">
            <v>8.0000000000000002E-3</v>
          </cell>
          <cell r="M511">
            <v>6.0000000000000001E-3</v>
          </cell>
          <cell r="N511">
            <v>6.0000000000000001E-3</v>
          </cell>
          <cell r="O511">
            <v>0.97199999999999998</v>
          </cell>
          <cell r="P511">
            <v>8.0000000000000002E-3</v>
          </cell>
          <cell r="Q511">
            <v>1.4E-2</v>
          </cell>
          <cell r="R511">
            <v>8.0000000000000002E-3</v>
          </cell>
          <cell r="S511">
            <v>0.88</v>
          </cell>
          <cell r="T511">
            <v>7.2999999999999995E-2</v>
          </cell>
          <cell r="U511">
            <v>1.9E-2</v>
          </cell>
          <cell r="V511">
            <v>5.0000000000000001E-3</v>
          </cell>
          <cell r="W511">
            <v>8.0000000000000002E-3</v>
          </cell>
          <cell r="X511">
            <v>5.0000000000000001E-3</v>
          </cell>
          <cell r="Y511">
            <v>6.0000000000000001E-3</v>
          </cell>
          <cell r="Z511">
            <v>0.95599999999999996</v>
          </cell>
          <cell r="AA511">
            <v>7.0000000000000001E-3</v>
          </cell>
          <cell r="AB511">
            <v>1.2999999999999999E-2</v>
          </cell>
          <cell r="AC511">
            <v>5.0000000000000001E-3</v>
          </cell>
        </row>
        <row r="512">
          <cell r="C512">
            <v>0.34799999999999998</v>
          </cell>
          <cell r="D512">
            <v>0.65200000000000002</v>
          </cell>
          <cell r="E512">
            <v>1.4999999999999999E-2</v>
          </cell>
          <cell r="F512">
            <v>0.871</v>
          </cell>
          <cell r="G512">
            <v>0.115</v>
          </cell>
          <cell r="H512">
            <v>8.9999999999999993E-3</v>
          </cell>
          <cell r="I512">
            <v>0.01</v>
          </cell>
          <cell r="J512">
            <v>0.95499999999999996</v>
          </cell>
          <cell r="K512">
            <v>2.5999999999999999E-2</v>
          </cell>
          <cell r="L512">
            <v>8.0000000000000002E-3</v>
          </cell>
          <cell r="M512">
            <v>1.2999999999999999E-2</v>
          </cell>
          <cell r="N512">
            <v>0.79600000000000004</v>
          </cell>
          <cell r="O512">
            <v>0.113</v>
          </cell>
          <cell r="P512">
            <v>7.0999999999999994E-2</v>
          </cell>
          <cell r="Q512">
            <v>8.9999999999999993E-3</v>
          </cell>
          <cell r="R512">
            <v>0.01</v>
          </cell>
          <cell r="S512">
            <v>5.7000000000000002E-2</v>
          </cell>
          <cell r="T512">
            <v>0.86</v>
          </cell>
          <cell r="U512">
            <v>4.5999999999999999E-2</v>
          </cell>
          <cell r="V512">
            <v>1.9E-2</v>
          </cell>
          <cell r="W512">
            <v>8.0000000000000002E-3</v>
          </cell>
          <cell r="X512">
            <v>1.0999999999999999E-2</v>
          </cell>
          <cell r="Y512">
            <v>0.75900000000000001</v>
          </cell>
          <cell r="Z512">
            <v>8.8999999999999996E-2</v>
          </cell>
          <cell r="AA512">
            <v>9.4E-2</v>
          </cell>
          <cell r="AB512">
            <v>2.5000000000000001E-2</v>
          </cell>
          <cell r="AC512">
            <v>1.4E-2</v>
          </cell>
        </row>
        <row r="513">
          <cell r="C513">
            <v>0.92500000000000004</v>
          </cell>
          <cell r="D513">
            <v>7.4999999999999997E-2</v>
          </cell>
          <cell r="E513">
            <v>0.01</v>
          </cell>
          <cell r="F513">
            <v>0.98399999999999999</v>
          </cell>
          <cell r="G513">
            <v>7.0000000000000001E-3</v>
          </cell>
          <cell r="H513">
            <v>7.0000000000000001E-3</v>
          </cell>
          <cell r="I513">
            <v>2.1000000000000001E-2</v>
          </cell>
          <cell r="J513">
            <v>0.96599999999999997</v>
          </cell>
          <cell r="K513">
            <v>6.0000000000000001E-3</v>
          </cell>
          <cell r="L513">
            <v>6.0000000000000001E-3</v>
          </cell>
          <cell r="M513">
            <v>1.7000000000000001E-2</v>
          </cell>
          <cell r="N513">
            <v>0.93799999999999994</v>
          </cell>
          <cell r="O513">
            <v>3.4000000000000002E-2</v>
          </cell>
          <cell r="P513">
            <v>5.0000000000000001E-3</v>
          </cell>
          <cell r="Q513">
            <v>6.0000000000000001E-3</v>
          </cell>
          <cell r="R513">
            <v>1.4999999999999999E-2</v>
          </cell>
          <cell r="S513">
            <v>0.69199999999999995</v>
          </cell>
          <cell r="T513">
            <v>0.27800000000000002</v>
          </cell>
          <cell r="U513">
            <v>5.0000000000000001E-3</v>
          </cell>
          <cell r="V513">
            <v>4.0000000000000001E-3</v>
          </cell>
          <cell r="W513">
            <v>6.0000000000000001E-3</v>
          </cell>
          <cell r="X513">
            <v>1.2999999999999999E-2</v>
          </cell>
          <cell r="Y513">
            <v>0.93600000000000005</v>
          </cell>
          <cell r="Z513">
            <v>3.1E-2</v>
          </cell>
          <cell r="AA513">
            <v>5.0000000000000001E-3</v>
          </cell>
          <cell r="AB513">
            <v>5.0000000000000001E-3</v>
          </cell>
          <cell r="AC513">
            <v>4.0000000000000001E-3</v>
          </cell>
        </row>
        <row r="514">
          <cell r="C514">
            <v>0.214</v>
          </cell>
          <cell r="D514">
            <v>0.78600000000000003</v>
          </cell>
          <cell r="E514">
            <v>7.0000000000000001E-3</v>
          </cell>
          <cell r="F514">
            <v>0.91200000000000003</v>
          </cell>
          <cell r="G514">
            <v>8.1000000000000003E-2</v>
          </cell>
          <cell r="H514">
            <v>5.0000000000000001E-3</v>
          </cell>
          <cell r="I514">
            <v>6.0000000000000001E-3</v>
          </cell>
          <cell r="J514">
            <v>0.97</v>
          </cell>
          <cell r="K514">
            <v>1.7999999999999999E-2</v>
          </cell>
          <cell r="L514">
            <v>5.0000000000000001E-3</v>
          </cell>
          <cell r="M514">
            <v>5.0000000000000001E-3</v>
          </cell>
          <cell r="N514">
            <v>8.0000000000000002E-3</v>
          </cell>
          <cell r="O514">
            <v>0.97299999999999998</v>
          </cell>
          <cell r="P514">
            <v>0.01</v>
          </cell>
          <cell r="Q514">
            <v>4.0000000000000001E-3</v>
          </cell>
          <cell r="R514">
            <v>5.0000000000000001E-3</v>
          </cell>
          <cell r="S514">
            <v>0.95599999999999996</v>
          </cell>
          <cell r="T514">
            <v>1.4E-2</v>
          </cell>
          <cell r="U514">
            <v>1.6E-2</v>
          </cell>
          <cell r="V514">
            <v>5.0000000000000001E-3</v>
          </cell>
          <cell r="W514">
            <v>4.0000000000000001E-3</v>
          </cell>
          <cell r="X514">
            <v>4.0000000000000001E-3</v>
          </cell>
          <cell r="Y514">
            <v>8.0000000000000002E-3</v>
          </cell>
          <cell r="Z514">
            <v>0.95399999999999996</v>
          </cell>
          <cell r="AA514">
            <v>1.7000000000000001E-2</v>
          </cell>
          <cell r="AB514">
            <v>8.0000000000000002E-3</v>
          </cell>
          <cell r="AC514">
            <v>5.0000000000000001E-3</v>
          </cell>
        </row>
        <row r="515">
          <cell r="C515">
            <v>0.47799999999999998</v>
          </cell>
          <cell r="D515">
            <v>0.52200000000000002</v>
          </cell>
          <cell r="E515">
            <v>1.7000000000000001E-2</v>
          </cell>
          <cell r="F515">
            <v>0.91500000000000004</v>
          </cell>
          <cell r="G515">
            <v>6.8000000000000005E-2</v>
          </cell>
          <cell r="H515">
            <v>1.0999999999999999E-2</v>
          </cell>
          <cell r="I515">
            <v>5.8999999999999997E-2</v>
          </cell>
          <cell r="J515">
            <v>0.91500000000000004</v>
          </cell>
          <cell r="K515">
            <v>1.4E-2</v>
          </cell>
          <cell r="L515">
            <v>8.9999999999999993E-3</v>
          </cell>
          <cell r="M515">
            <v>1.6E-2</v>
          </cell>
          <cell r="N515">
            <v>0.94899999999999995</v>
          </cell>
          <cell r="O515">
            <v>1.4999999999999999E-2</v>
          </cell>
          <cell r="P515">
            <v>0.01</v>
          </cell>
          <cell r="Q515">
            <v>1.2E-2</v>
          </cell>
          <cell r="R515">
            <v>5.0999999999999997E-2</v>
          </cell>
          <cell r="S515">
            <v>0.16300000000000001</v>
          </cell>
          <cell r="T515">
            <v>0.73</v>
          </cell>
          <cell r="U515">
            <v>1.2E-2</v>
          </cell>
          <cell r="V515">
            <v>3.2000000000000001E-2</v>
          </cell>
          <cell r="W515">
            <v>8.0000000000000002E-3</v>
          </cell>
          <cell r="X515">
            <v>1.4999999999999999E-2</v>
          </cell>
          <cell r="Y515">
            <v>0.93200000000000005</v>
          </cell>
          <cell r="Z515">
            <v>1.2999999999999999E-2</v>
          </cell>
          <cell r="AA515">
            <v>0.01</v>
          </cell>
          <cell r="AB515">
            <v>7.0000000000000001E-3</v>
          </cell>
          <cell r="AC515">
            <v>1.6E-2</v>
          </cell>
        </row>
        <row r="516">
          <cell r="C516">
            <v>0.45600000000000002</v>
          </cell>
          <cell r="D516">
            <v>0.54400000000000004</v>
          </cell>
          <cell r="E516">
            <v>5.0000000000000001E-3</v>
          </cell>
          <cell r="F516">
            <v>0.98499999999999999</v>
          </cell>
          <cell r="G516">
            <v>1.0999999999999999E-2</v>
          </cell>
          <cell r="H516">
            <v>5.0000000000000001E-3</v>
          </cell>
          <cell r="I516">
            <v>1.4999999999999999E-2</v>
          </cell>
          <cell r="J516">
            <v>0.97399999999999998</v>
          </cell>
          <cell r="K516">
            <v>6.0000000000000001E-3</v>
          </cell>
          <cell r="L516">
            <v>5.0000000000000001E-3</v>
          </cell>
          <cell r="M516">
            <v>1.4999999999999999E-2</v>
          </cell>
          <cell r="N516">
            <v>0.89600000000000002</v>
          </cell>
          <cell r="O516">
            <v>7.4999999999999997E-2</v>
          </cell>
          <cell r="P516">
            <v>8.0000000000000002E-3</v>
          </cell>
          <cell r="Q516">
            <v>4.0000000000000001E-3</v>
          </cell>
          <cell r="R516">
            <v>1.0999999999999999E-2</v>
          </cell>
          <cell r="S516">
            <v>0.02</v>
          </cell>
          <cell r="T516">
            <v>0.95499999999999996</v>
          </cell>
          <cell r="U516">
            <v>6.0000000000000001E-3</v>
          </cell>
          <cell r="V516">
            <v>4.0000000000000001E-3</v>
          </cell>
          <cell r="W516">
            <v>4.0000000000000001E-3</v>
          </cell>
          <cell r="X516">
            <v>1.2E-2</v>
          </cell>
          <cell r="Y516">
            <v>0.91500000000000004</v>
          </cell>
          <cell r="Z516">
            <v>4.8000000000000001E-2</v>
          </cell>
          <cell r="AA516">
            <v>8.0000000000000002E-3</v>
          </cell>
          <cell r="AB516">
            <v>8.9999999999999993E-3</v>
          </cell>
          <cell r="AC516">
            <v>3.0000000000000001E-3</v>
          </cell>
        </row>
        <row r="517">
          <cell r="C517">
            <v>0.158</v>
          </cell>
          <cell r="D517">
            <v>0.84199999999999997</v>
          </cell>
          <cell r="E517">
            <v>1.0999999999999999E-2</v>
          </cell>
          <cell r="F517">
            <v>0.69699999999999995</v>
          </cell>
          <cell r="G517">
            <v>0.29199999999999998</v>
          </cell>
          <cell r="H517">
            <v>8.0000000000000002E-3</v>
          </cell>
          <cell r="I517">
            <v>2.3E-2</v>
          </cell>
          <cell r="J517">
            <v>0.89400000000000002</v>
          </cell>
          <cell r="K517">
            <v>7.4999999999999997E-2</v>
          </cell>
          <cell r="L517">
            <v>6.0000000000000001E-3</v>
          </cell>
          <cell r="M517">
            <v>0.01</v>
          </cell>
          <cell r="N517">
            <v>0.96099999999999997</v>
          </cell>
          <cell r="O517">
            <v>8.9999999999999993E-3</v>
          </cell>
          <cell r="P517">
            <v>1.4E-2</v>
          </cell>
          <cell r="Q517">
            <v>0.01</v>
          </cell>
          <cell r="R517">
            <v>5.8999999999999997E-2</v>
          </cell>
          <cell r="S517">
            <v>9.7000000000000003E-2</v>
          </cell>
          <cell r="T517">
            <v>0.36799999999999999</v>
          </cell>
          <cell r="U517">
            <v>1.4E-2</v>
          </cell>
          <cell r="V517">
            <v>0.45200000000000001</v>
          </cell>
          <cell r="W517">
            <v>5.0000000000000001E-3</v>
          </cell>
          <cell r="X517">
            <v>1.4E-2</v>
          </cell>
          <cell r="Y517">
            <v>0.872</v>
          </cell>
          <cell r="Z517">
            <v>8.9999999999999993E-3</v>
          </cell>
          <cell r="AA517">
            <v>7.0000000000000001E-3</v>
          </cell>
          <cell r="AB517">
            <v>8.0000000000000002E-3</v>
          </cell>
          <cell r="AC517">
            <v>8.5000000000000006E-2</v>
          </cell>
        </row>
        <row r="518">
          <cell r="C518">
            <v>0.47699999999999998</v>
          </cell>
          <cell r="D518">
            <v>0.52300000000000002</v>
          </cell>
          <cell r="E518">
            <v>0.01</v>
          </cell>
          <cell r="F518">
            <v>0.93200000000000005</v>
          </cell>
          <cell r="G518">
            <v>5.8000000000000003E-2</v>
          </cell>
          <cell r="H518">
            <v>8.9999999999999993E-3</v>
          </cell>
          <cell r="I518">
            <v>1.2999999999999999E-2</v>
          </cell>
          <cell r="J518">
            <v>0.95599999999999996</v>
          </cell>
          <cell r="K518">
            <v>2.1999999999999999E-2</v>
          </cell>
          <cell r="L518">
            <v>8.0000000000000002E-3</v>
          </cell>
          <cell r="M518">
            <v>1.0999999999999999E-2</v>
          </cell>
          <cell r="N518">
            <v>6.0000000000000001E-3</v>
          </cell>
          <cell r="O518">
            <v>0.96499999999999997</v>
          </cell>
          <cell r="P518">
            <v>0.01</v>
          </cell>
          <cell r="Q518">
            <v>8.0000000000000002E-3</v>
          </cell>
          <cell r="R518">
            <v>1.0999999999999999E-2</v>
          </cell>
          <cell r="S518">
            <v>0.92600000000000005</v>
          </cell>
          <cell r="T518">
            <v>2.1000000000000001E-2</v>
          </cell>
          <cell r="U518">
            <v>2.7E-2</v>
          </cell>
          <cell r="V518">
            <v>7.0000000000000001E-3</v>
          </cell>
          <cell r="W518">
            <v>7.0000000000000001E-3</v>
          </cell>
          <cell r="X518">
            <v>0.01</v>
          </cell>
          <cell r="Y518">
            <v>5.0000000000000001E-3</v>
          </cell>
          <cell r="Z518">
            <v>0.94899999999999995</v>
          </cell>
          <cell r="AA518">
            <v>1.2999999999999999E-2</v>
          </cell>
          <cell r="AB518">
            <v>0.01</v>
          </cell>
          <cell r="AC518">
            <v>5.0000000000000001E-3</v>
          </cell>
        </row>
        <row r="519">
          <cell r="C519">
            <v>0.40899999999999997</v>
          </cell>
          <cell r="D519">
            <v>0.59099999999999997</v>
          </cell>
          <cell r="E519">
            <v>1.7999999999999999E-2</v>
          </cell>
          <cell r="F519">
            <v>0.61599999999999999</v>
          </cell>
          <cell r="G519">
            <v>0.36599999999999999</v>
          </cell>
          <cell r="H519">
            <v>1.2E-2</v>
          </cell>
          <cell r="I519">
            <v>1.2999999999999999E-2</v>
          </cell>
          <cell r="J519">
            <v>0.88400000000000001</v>
          </cell>
          <cell r="K519">
            <v>9.1999999999999998E-2</v>
          </cell>
          <cell r="L519">
            <v>8.0000000000000002E-3</v>
          </cell>
          <cell r="M519">
            <v>6.0000000000000001E-3</v>
          </cell>
          <cell r="N519">
            <v>7.0000000000000001E-3</v>
          </cell>
          <cell r="O519">
            <v>0.95099999999999996</v>
          </cell>
          <cell r="P519">
            <v>2.8000000000000001E-2</v>
          </cell>
          <cell r="Q519">
            <v>6.0000000000000001E-3</v>
          </cell>
          <cell r="R519">
            <v>5.0000000000000001E-3</v>
          </cell>
          <cell r="S519">
            <v>0.95499999999999996</v>
          </cell>
          <cell r="T519">
            <v>6.0000000000000001E-3</v>
          </cell>
          <cell r="U519">
            <v>1.9E-2</v>
          </cell>
          <cell r="V519">
            <v>8.9999999999999993E-3</v>
          </cell>
          <cell r="W519">
            <v>7.0000000000000001E-3</v>
          </cell>
          <cell r="X519">
            <v>6.0000000000000001E-3</v>
          </cell>
          <cell r="Y519">
            <v>6.0000000000000001E-3</v>
          </cell>
          <cell r="Z519">
            <v>0.89300000000000002</v>
          </cell>
          <cell r="AA519">
            <v>6.6000000000000003E-2</v>
          </cell>
          <cell r="AB519">
            <v>1.0999999999999999E-2</v>
          </cell>
          <cell r="AC519">
            <v>1.2999999999999999E-2</v>
          </cell>
        </row>
        <row r="520">
          <cell r="C520">
            <v>0.61499999999999999</v>
          </cell>
          <cell r="D520">
            <v>0.38500000000000001</v>
          </cell>
          <cell r="E520">
            <v>1.4E-2</v>
          </cell>
          <cell r="F520">
            <v>0.95499999999999996</v>
          </cell>
          <cell r="G520">
            <v>3.1E-2</v>
          </cell>
          <cell r="H520">
            <v>1.2E-2</v>
          </cell>
          <cell r="I520">
            <v>2.3E-2</v>
          </cell>
          <cell r="J520">
            <v>0.95299999999999996</v>
          </cell>
          <cell r="K520">
            <v>1.2E-2</v>
          </cell>
          <cell r="L520">
            <v>8.9999999999999993E-3</v>
          </cell>
          <cell r="M520">
            <v>2.1999999999999999E-2</v>
          </cell>
          <cell r="N520">
            <v>0.92</v>
          </cell>
          <cell r="O520">
            <v>3.9E-2</v>
          </cell>
          <cell r="P520">
            <v>0.01</v>
          </cell>
          <cell r="Q520">
            <v>1.4999999999999999E-2</v>
          </cell>
          <cell r="R520">
            <v>5.5E-2</v>
          </cell>
          <cell r="S520">
            <v>0.218</v>
          </cell>
          <cell r="T520">
            <v>0.63600000000000001</v>
          </cell>
          <cell r="U520">
            <v>8.9999999999999993E-3</v>
          </cell>
          <cell r="V520">
            <v>6.8000000000000005E-2</v>
          </cell>
          <cell r="W520">
            <v>8.0000000000000002E-3</v>
          </cell>
          <cell r="X520">
            <v>2.5000000000000001E-2</v>
          </cell>
          <cell r="Y520">
            <v>0.878</v>
          </cell>
          <cell r="Z520">
            <v>4.3999999999999997E-2</v>
          </cell>
          <cell r="AA520">
            <v>6.0000000000000001E-3</v>
          </cell>
          <cell r="AB520">
            <v>7.0000000000000001E-3</v>
          </cell>
          <cell r="AC520">
            <v>3.1E-2</v>
          </cell>
        </row>
        <row r="521">
          <cell r="C521">
            <v>0.71899999999999997</v>
          </cell>
          <cell r="D521">
            <v>0.28100000000000003</v>
          </cell>
          <cell r="E521">
            <v>8.0000000000000002E-3</v>
          </cell>
          <cell r="F521">
            <v>0.96599999999999997</v>
          </cell>
          <cell r="G521">
            <v>2.5000000000000001E-2</v>
          </cell>
          <cell r="H521">
            <v>8.0000000000000002E-3</v>
          </cell>
          <cell r="I521">
            <v>4.9000000000000002E-2</v>
          </cell>
          <cell r="J521">
            <v>0.92800000000000005</v>
          </cell>
          <cell r="K521">
            <v>1.6E-2</v>
          </cell>
          <cell r="L521">
            <v>6.0000000000000001E-3</v>
          </cell>
          <cell r="M521">
            <v>0.02</v>
          </cell>
          <cell r="N521">
            <v>8.0000000000000002E-3</v>
          </cell>
          <cell r="O521">
            <v>0.96</v>
          </cell>
          <cell r="P521">
            <v>7.0000000000000001E-3</v>
          </cell>
          <cell r="Q521">
            <v>5.0000000000000001E-3</v>
          </cell>
          <cell r="R521">
            <v>1.2999999999999999E-2</v>
          </cell>
          <cell r="S521">
            <v>0.96399999999999997</v>
          </cell>
          <cell r="T521">
            <v>6.0000000000000001E-3</v>
          </cell>
          <cell r="U521">
            <v>7.0000000000000001E-3</v>
          </cell>
          <cell r="V521">
            <v>4.0000000000000001E-3</v>
          </cell>
          <cell r="W521">
            <v>5.0000000000000001E-3</v>
          </cell>
          <cell r="X521">
            <v>1.6E-2</v>
          </cell>
          <cell r="Y521">
            <v>7.0000000000000001E-3</v>
          </cell>
          <cell r="Z521">
            <v>0.95499999999999996</v>
          </cell>
          <cell r="AA521">
            <v>8.0000000000000002E-3</v>
          </cell>
          <cell r="AB521">
            <v>6.0000000000000001E-3</v>
          </cell>
          <cell r="AC521">
            <v>4.0000000000000001E-3</v>
          </cell>
        </row>
        <row r="522">
          <cell r="C522">
            <v>0.47399999999999998</v>
          </cell>
          <cell r="D522">
            <v>0.52600000000000002</v>
          </cell>
          <cell r="E522">
            <v>6.0000000000000001E-3</v>
          </cell>
          <cell r="F522">
            <v>0.88900000000000001</v>
          </cell>
          <cell r="G522">
            <v>0.105</v>
          </cell>
          <cell r="H522">
            <v>8.0000000000000002E-3</v>
          </cell>
          <cell r="I522">
            <v>2.5999999999999999E-2</v>
          </cell>
          <cell r="J522">
            <v>0.93400000000000005</v>
          </cell>
          <cell r="K522">
            <v>3.2000000000000001E-2</v>
          </cell>
          <cell r="L522">
            <v>6.0000000000000001E-3</v>
          </cell>
          <cell r="M522">
            <v>1.4E-2</v>
          </cell>
          <cell r="N522">
            <v>8.9999999999999993E-3</v>
          </cell>
          <cell r="O522">
            <v>0.95699999999999996</v>
          </cell>
          <cell r="P522">
            <v>1.4E-2</v>
          </cell>
          <cell r="Q522">
            <v>0.01</v>
          </cell>
          <cell r="R522">
            <v>2.3E-2</v>
          </cell>
          <cell r="S522">
            <v>0.93400000000000005</v>
          </cell>
          <cell r="T522">
            <v>7.0000000000000001E-3</v>
          </cell>
          <cell r="U522">
            <v>2.1999999999999999E-2</v>
          </cell>
          <cell r="V522">
            <v>4.0000000000000001E-3</v>
          </cell>
          <cell r="W522">
            <v>5.0000000000000001E-3</v>
          </cell>
          <cell r="X522">
            <v>1.2999999999999999E-2</v>
          </cell>
          <cell r="Y522">
            <v>0.01</v>
          </cell>
          <cell r="Z522">
            <v>0.92800000000000005</v>
          </cell>
          <cell r="AA522">
            <v>2.1999999999999999E-2</v>
          </cell>
          <cell r="AB522">
            <v>1.9E-2</v>
          </cell>
          <cell r="AC522">
            <v>4.0000000000000001E-3</v>
          </cell>
        </row>
        <row r="523">
          <cell r="C523">
            <v>0.41899999999999998</v>
          </cell>
          <cell r="D523">
            <v>0.58099999999999996</v>
          </cell>
          <cell r="E523">
            <v>1.9E-2</v>
          </cell>
          <cell r="F523">
            <v>0.90700000000000003</v>
          </cell>
          <cell r="G523">
            <v>7.2999999999999995E-2</v>
          </cell>
          <cell r="H523">
            <v>1.2E-2</v>
          </cell>
          <cell r="I523">
            <v>1.2E-2</v>
          </cell>
          <cell r="J523">
            <v>0.95799999999999996</v>
          </cell>
          <cell r="K523">
            <v>1.7999999999999999E-2</v>
          </cell>
          <cell r="L523">
            <v>8.0000000000000002E-3</v>
          </cell>
          <cell r="M523">
            <v>8.0000000000000002E-3</v>
          </cell>
          <cell r="N523">
            <v>0.95699999999999996</v>
          </cell>
          <cell r="O523">
            <v>1.4999999999999999E-2</v>
          </cell>
          <cell r="P523">
            <v>1.2E-2</v>
          </cell>
          <cell r="Q523">
            <v>1.0999999999999999E-2</v>
          </cell>
          <cell r="R523">
            <v>0.01</v>
          </cell>
          <cell r="S523">
            <v>3.1E-2</v>
          </cell>
          <cell r="T523">
            <v>0.92400000000000004</v>
          </cell>
          <cell r="U523">
            <v>1.7999999999999999E-2</v>
          </cell>
          <cell r="V523">
            <v>7.0000000000000001E-3</v>
          </cell>
          <cell r="W523">
            <v>7.0000000000000001E-3</v>
          </cell>
          <cell r="X523">
            <v>7.0000000000000001E-3</v>
          </cell>
          <cell r="Y523">
            <v>0.93799999999999994</v>
          </cell>
          <cell r="Z523">
            <v>1.2E-2</v>
          </cell>
          <cell r="AA523">
            <v>2.3E-2</v>
          </cell>
          <cell r="AB523">
            <v>8.0000000000000002E-3</v>
          </cell>
          <cell r="AC523">
            <v>6.0000000000000001E-3</v>
          </cell>
        </row>
        <row r="524">
          <cell r="C524">
            <v>0.128</v>
          </cell>
          <cell r="D524">
            <v>0.872</v>
          </cell>
          <cell r="E524">
            <v>5.0000000000000001E-3</v>
          </cell>
          <cell r="F524">
            <v>0.97599999999999998</v>
          </cell>
          <cell r="G524">
            <v>1.9E-2</v>
          </cell>
          <cell r="H524">
            <v>4.0000000000000001E-3</v>
          </cell>
          <cell r="I524">
            <v>8.9999999999999993E-3</v>
          </cell>
          <cell r="J524">
            <v>0.97699999999999998</v>
          </cell>
          <cell r="K524">
            <v>0.01</v>
          </cell>
          <cell r="L524">
            <v>4.0000000000000001E-3</v>
          </cell>
          <cell r="M524">
            <v>1.2E-2</v>
          </cell>
          <cell r="N524">
            <v>0.92100000000000004</v>
          </cell>
          <cell r="O524">
            <v>5.1999999999999998E-2</v>
          </cell>
          <cell r="P524">
            <v>1.0999999999999999E-2</v>
          </cell>
          <cell r="Q524">
            <v>4.0000000000000001E-3</v>
          </cell>
          <cell r="R524">
            <v>7.0000000000000001E-3</v>
          </cell>
          <cell r="S524">
            <v>1.2999999999999999E-2</v>
          </cell>
          <cell r="T524">
            <v>0.96199999999999997</v>
          </cell>
          <cell r="U524">
            <v>8.0000000000000002E-3</v>
          </cell>
          <cell r="V524">
            <v>6.0000000000000001E-3</v>
          </cell>
          <cell r="W524">
            <v>4.0000000000000001E-3</v>
          </cell>
          <cell r="X524">
            <v>0.01</v>
          </cell>
          <cell r="Y524">
            <v>0.91900000000000004</v>
          </cell>
          <cell r="Z524">
            <v>3.7999999999999999E-2</v>
          </cell>
          <cell r="AA524">
            <v>0.01</v>
          </cell>
          <cell r="AB524">
            <v>1.2E-2</v>
          </cell>
          <cell r="AC524">
            <v>7.0000000000000001E-3</v>
          </cell>
        </row>
        <row r="525">
          <cell r="C525">
            <v>0.13500000000000001</v>
          </cell>
          <cell r="D525">
            <v>0.86499999999999999</v>
          </cell>
          <cell r="E525">
            <v>6.0000000000000001E-3</v>
          </cell>
          <cell r="F525">
            <v>0.70499999999999996</v>
          </cell>
          <cell r="G525">
            <v>0.28899999999999998</v>
          </cell>
          <cell r="H525">
            <v>6.0000000000000001E-3</v>
          </cell>
          <cell r="I525">
            <v>1.0999999999999999E-2</v>
          </cell>
          <cell r="J525">
            <v>0.92300000000000004</v>
          </cell>
          <cell r="K525">
            <v>6.0999999999999999E-2</v>
          </cell>
          <cell r="L525">
            <v>6.0000000000000001E-3</v>
          </cell>
          <cell r="M525">
            <v>0.01</v>
          </cell>
          <cell r="N525">
            <v>1.7999999999999999E-2</v>
          </cell>
          <cell r="O525">
            <v>0.92600000000000005</v>
          </cell>
          <cell r="P525">
            <v>0.04</v>
          </cell>
          <cell r="Q525">
            <v>5.0000000000000001E-3</v>
          </cell>
          <cell r="R525">
            <v>1.4999999999999999E-2</v>
          </cell>
          <cell r="S525">
            <v>0.38500000000000001</v>
          </cell>
          <cell r="T525">
            <v>0.47099999999999997</v>
          </cell>
          <cell r="U525">
            <v>7.4999999999999997E-2</v>
          </cell>
          <cell r="V525">
            <v>4.8000000000000001E-2</v>
          </cell>
          <cell r="W525">
            <v>5.0000000000000001E-3</v>
          </cell>
          <cell r="X525">
            <v>8.9999999999999993E-3</v>
          </cell>
          <cell r="Y525">
            <v>1.7000000000000001E-2</v>
          </cell>
          <cell r="Z525">
            <v>0.81699999999999995</v>
          </cell>
          <cell r="AA525">
            <v>1.0999999999999999E-2</v>
          </cell>
          <cell r="AB525">
            <v>0.109</v>
          </cell>
          <cell r="AC525">
            <v>3.2000000000000001E-2</v>
          </cell>
        </row>
        <row r="526">
          <cell r="C526">
            <v>0.70699999999999996</v>
          </cell>
          <cell r="D526">
            <v>0.29299999999999998</v>
          </cell>
          <cell r="E526">
            <v>5.0000000000000001E-3</v>
          </cell>
          <cell r="F526">
            <v>0.98699999999999999</v>
          </cell>
          <cell r="G526">
            <v>8.0000000000000002E-3</v>
          </cell>
          <cell r="H526">
            <v>5.0000000000000001E-3</v>
          </cell>
          <cell r="I526">
            <v>8.0000000000000002E-3</v>
          </cell>
          <cell r="J526">
            <v>0.98199999999999998</v>
          </cell>
          <cell r="K526">
            <v>5.0000000000000001E-3</v>
          </cell>
          <cell r="L526">
            <v>5.0000000000000001E-3</v>
          </cell>
          <cell r="M526">
            <v>8.0000000000000002E-3</v>
          </cell>
          <cell r="N526">
            <v>8.5999999999999993E-2</v>
          </cell>
          <cell r="O526">
            <v>0.89500000000000002</v>
          </cell>
          <cell r="P526">
            <v>6.0000000000000001E-3</v>
          </cell>
          <cell r="Q526">
            <v>5.0000000000000001E-3</v>
          </cell>
          <cell r="R526">
            <v>8.9999999999999993E-3</v>
          </cell>
          <cell r="S526">
            <v>0.46200000000000002</v>
          </cell>
          <cell r="T526">
            <v>0.51500000000000001</v>
          </cell>
          <cell r="U526">
            <v>5.0000000000000001E-3</v>
          </cell>
          <cell r="V526">
            <v>5.0000000000000001E-3</v>
          </cell>
          <cell r="W526">
            <v>5.0000000000000001E-3</v>
          </cell>
          <cell r="X526">
            <v>8.0000000000000002E-3</v>
          </cell>
          <cell r="Y526">
            <v>8.2000000000000003E-2</v>
          </cell>
          <cell r="Z526">
            <v>0.89</v>
          </cell>
          <cell r="AA526">
            <v>6.0000000000000001E-3</v>
          </cell>
          <cell r="AB526">
            <v>5.0000000000000001E-3</v>
          </cell>
          <cell r="AC526">
            <v>5.0000000000000001E-3</v>
          </cell>
        </row>
        <row r="527">
          <cell r="C527">
            <v>0.46100000000000002</v>
          </cell>
          <cell r="D527">
            <v>0.53900000000000003</v>
          </cell>
          <cell r="E527">
            <v>8.9999999999999993E-3</v>
          </cell>
          <cell r="F527">
            <v>0.96</v>
          </cell>
          <cell r="G527">
            <v>3.1E-2</v>
          </cell>
          <cell r="H527">
            <v>1.2E-2</v>
          </cell>
          <cell r="I527">
            <v>2.1999999999999999E-2</v>
          </cell>
          <cell r="J527">
            <v>0.93799999999999994</v>
          </cell>
          <cell r="K527">
            <v>2.8000000000000001E-2</v>
          </cell>
          <cell r="L527">
            <v>0.01</v>
          </cell>
          <cell r="M527">
            <v>3.6999999999999998E-2</v>
          </cell>
          <cell r="N527">
            <v>0.16600000000000001</v>
          </cell>
          <cell r="O527">
            <v>0.76</v>
          </cell>
          <cell r="P527">
            <v>2.7E-2</v>
          </cell>
          <cell r="Q527">
            <v>1.0999999999999999E-2</v>
          </cell>
          <cell r="R527">
            <v>2.4E-2</v>
          </cell>
          <cell r="S527">
            <v>0.188</v>
          </cell>
          <cell r="T527">
            <v>0.73599999999999999</v>
          </cell>
          <cell r="U527">
            <v>2.3E-2</v>
          </cell>
          <cell r="V527">
            <v>1.7999999999999999E-2</v>
          </cell>
          <cell r="W527">
            <v>8.9999999999999993E-3</v>
          </cell>
          <cell r="X527">
            <v>3.5000000000000003E-2</v>
          </cell>
          <cell r="Y527">
            <v>0.151</v>
          </cell>
          <cell r="Z527">
            <v>0.73599999999999999</v>
          </cell>
          <cell r="AA527">
            <v>2.1999999999999999E-2</v>
          </cell>
          <cell r="AB527">
            <v>0.02</v>
          </cell>
          <cell r="AC527">
            <v>2.7E-2</v>
          </cell>
        </row>
        <row r="528">
          <cell r="C528">
            <v>0.77300000000000002</v>
          </cell>
          <cell r="D528">
            <v>0.22700000000000001</v>
          </cell>
          <cell r="E528">
            <v>8.0000000000000002E-3</v>
          </cell>
          <cell r="F528">
            <v>0.97899999999999998</v>
          </cell>
          <cell r="G528">
            <v>1.2999999999999999E-2</v>
          </cell>
          <cell r="H528">
            <v>1.0999999999999999E-2</v>
          </cell>
          <cell r="I528">
            <v>8.1000000000000003E-2</v>
          </cell>
          <cell r="J528">
            <v>0.89700000000000002</v>
          </cell>
          <cell r="K528">
            <v>1.0999999999999999E-2</v>
          </cell>
          <cell r="L528">
            <v>1.0999999999999999E-2</v>
          </cell>
          <cell r="M528">
            <v>8.7999999999999995E-2</v>
          </cell>
          <cell r="N528">
            <v>3.9E-2</v>
          </cell>
          <cell r="O528">
            <v>0.85199999999999998</v>
          </cell>
          <cell r="P528">
            <v>0.01</v>
          </cell>
          <cell r="Q528">
            <v>8.0000000000000002E-3</v>
          </cell>
          <cell r="R528">
            <v>5.1999999999999998E-2</v>
          </cell>
          <cell r="S528">
            <v>0.2</v>
          </cell>
          <cell r="T528">
            <v>0.72499999999999998</v>
          </cell>
          <cell r="U528">
            <v>8.9999999999999993E-3</v>
          </cell>
          <cell r="V528">
            <v>7.0000000000000001E-3</v>
          </cell>
          <cell r="W528">
            <v>0.01</v>
          </cell>
          <cell r="X528">
            <v>8.3000000000000004E-2</v>
          </cell>
          <cell r="Y528">
            <v>3.2000000000000001E-2</v>
          </cell>
          <cell r="Z528">
            <v>0.84599999999999997</v>
          </cell>
          <cell r="AA528">
            <v>1.0999999999999999E-2</v>
          </cell>
          <cell r="AB528">
            <v>1.0999999999999999E-2</v>
          </cell>
          <cell r="AC528">
            <v>7.0000000000000001E-3</v>
          </cell>
        </row>
        <row r="529">
          <cell r="C529">
            <v>0.29599999999999999</v>
          </cell>
          <cell r="D529">
            <v>0.70399999999999996</v>
          </cell>
          <cell r="E529">
            <v>1.7000000000000001E-2</v>
          </cell>
          <cell r="F529">
            <v>0.73599999999999999</v>
          </cell>
          <cell r="G529">
            <v>0.247</v>
          </cell>
          <cell r="H529">
            <v>1.4E-2</v>
          </cell>
          <cell r="I529">
            <v>3.4000000000000002E-2</v>
          </cell>
          <cell r="J529">
            <v>0.81899999999999995</v>
          </cell>
          <cell r="K529">
            <v>0.13300000000000001</v>
          </cell>
          <cell r="L529">
            <v>1.2999999999999999E-2</v>
          </cell>
          <cell r="M529">
            <v>1.6E-2</v>
          </cell>
          <cell r="N529">
            <v>1.7000000000000001E-2</v>
          </cell>
          <cell r="O529">
            <v>0.9</v>
          </cell>
          <cell r="P529">
            <v>5.3999999999999999E-2</v>
          </cell>
          <cell r="Q529">
            <v>1.6E-2</v>
          </cell>
          <cell r="R529">
            <v>2.5000000000000001E-2</v>
          </cell>
          <cell r="S529">
            <v>0.46400000000000002</v>
          </cell>
          <cell r="T529">
            <v>0.314</v>
          </cell>
          <cell r="U529">
            <v>6.9000000000000006E-2</v>
          </cell>
          <cell r="V529">
            <v>0.113</v>
          </cell>
          <cell r="W529">
            <v>1.2E-2</v>
          </cell>
          <cell r="X529">
            <v>1.2999999999999999E-2</v>
          </cell>
          <cell r="Y529">
            <v>1.4E-2</v>
          </cell>
          <cell r="Z529">
            <v>0.83699999999999997</v>
          </cell>
          <cell r="AA529">
            <v>1.4999999999999999E-2</v>
          </cell>
          <cell r="AB529">
            <v>3.3000000000000002E-2</v>
          </cell>
          <cell r="AC529">
            <v>7.4999999999999997E-2</v>
          </cell>
        </row>
        <row r="530">
          <cell r="C530">
            <v>0.78</v>
          </cell>
          <cell r="D530">
            <v>0.22</v>
          </cell>
          <cell r="E530">
            <v>6.0000000000000001E-3</v>
          </cell>
          <cell r="F530">
            <v>0.98799999999999999</v>
          </cell>
          <cell r="G530">
            <v>6.0000000000000001E-3</v>
          </cell>
          <cell r="H530">
            <v>5.0000000000000001E-3</v>
          </cell>
          <cell r="I530">
            <v>0.01</v>
          </cell>
          <cell r="J530">
            <v>0.98099999999999998</v>
          </cell>
          <cell r="K530">
            <v>5.0000000000000001E-3</v>
          </cell>
          <cell r="L530">
            <v>4.0000000000000001E-3</v>
          </cell>
          <cell r="M530">
            <v>8.9999999999999993E-3</v>
          </cell>
          <cell r="N530">
            <v>1.4E-2</v>
          </cell>
          <cell r="O530">
            <v>0.96899999999999997</v>
          </cell>
          <cell r="P530">
            <v>4.0000000000000001E-3</v>
          </cell>
          <cell r="Q530">
            <v>4.0000000000000001E-3</v>
          </cell>
          <cell r="R530">
            <v>0.01</v>
          </cell>
          <cell r="S530">
            <v>0.29499999999999998</v>
          </cell>
          <cell r="T530">
            <v>0.68200000000000005</v>
          </cell>
          <cell r="U530">
            <v>5.0000000000000001E-3</v>
          </cell>
          <cell r="V530">
            <v>3.0000000000000001E-3</v>
          </cell>
          <cell r="W530">
            <v>4.0000000000000001E-3</v>
          </cell>
          <cell r="X530">
            <v>8.0000000000000002E-3</v>
          </cell>
          <cell r="Y530">
            <v>1.0999999999999999E-2</v>
          </cell>
          <cell r="Z530">
            <v>0.96499999999999997</v>
          </cell>
          <cell r="AA530">
            <v>5.0000000000000001E-3</v>
          </cell>
          <cell r="AB530">
            <v>4.0000000000000001E-3</v>
          </cell>
          <cell r="AC530">
            <v>3.0000000000000001E-3</v>
          </cell>
        </row>
        <row r="531">
          <cell r="C531">
            <v>0.27600000000000002</v>
          </cell>
          <cell r="D531">
            <v>0.72399999999999998</v>
          </cell>
          <cell r="E531">
            <v>1.2999999999999999E-2</v>
          </cell>
          <cell r="F531">
            <v>0.77800000000000002</v>
          </cell>
          <cell r="G531">
            <v>0.20899999999999999</v>
          </cell>
          <cell r="H531">
            <v>1.4E-2</v>
          </cell>
          <cell r="I531">
            <v>3.2000000000000001E-2</v>
          </cell>
          <cell r="J531">
            <v>0.84299999999999997</v>
          </cell>
          <cell r="K531">
            <v>0.111</v>
          </cell>
          <cell r="L531">
            <v>1.7999999999999999E-2</v>
          </cell>
          <cell r="M531">
            <v>0.03</v>
          </cell>
          <cell r="N531">
            <v>0.13700000000000001</v>
          </cell>
          <cell r="O531">
            <v>0.70099999999999996</v>
          </cell>
          <cell r="P531">
            <v>0.114</v>
          </cell>
          <cell r="Q531">
            <v>1.2E-2</v>
          </cell>
          <cell r="R531">
            <v>2.4E-2</v>
          </cell>
          <cell r="S531">
            <v>0.46700000000000003</v>
          </cell>
          <cell r="T531">
            <v>0.38100000000000001</v>
          </cell>
          <cell r="U531">
            <v>0.04</v>
          </cell>
          <cell r="V531">
            <v>7.5999999999999998E-2</v>
          </cell>
          <cell r="W531">
            <v>1.4E-2</v>
          </cell>
          <cell r="X531">
            <v>2.3E-2</v>
          </cell>
          <cell r="Y531">
            <v>0.122</v>
          </cell>
          <cell r="Z531">
            <v>0.64100000000000001</v>
          </cell>
          <cell r="AA531">
            <v>2.5000000000000001E-2</v>
          </cell>
          <cell r="AB531">
            <v>7.8E-2</v>
          </cell>
          <cell r="AC531">
            <v>9.7000000000000003E-2</v>
          </cell>
        </row>
        <row r="532">
          <cell r="C532">
            <v>0.69299999999999995</v>
          </cell>
          <cell r="D532">
            <v>0.307</v>
          </cell>
          <cell r="E532">
            <v>8.9999999999999993E-3</v>
          </cell>
          <cell r="F532">
            <v>0.98099999999999998</v>
          </cell>
          <cell r="G532">
            <v>0.01</v>
          </cell>
          <cell r="H532">
            <v>1.2999999999999999E-2</v>
          </cell>
          <cell r="I532">
            <v>3.4000000000000002E-2</v>
          </cell>
          <cell r="J532">
            <v>0.94499999999999995</v>
          </cell>
          <cell r="K532">
            <v>7.0000000000000001E-3</v>
          </cell>
          <cell r="L532">
            <v>1.4999999999999999E-2</v>
          </cell>
          <cell r="M532">
            <v>4.7E-2</v>
          </cell>
          <cell r="N532">
            <v>0.24099999999999999</v>
          </cell>
          <cell r="O532">
            <v>0.68600000000000005</v>
          </cell>
          <cell r="P532">
            <v>1.0999999999999999E-2</v>
          </cell>
          <cell r="Q532">
            <v>1.7000000000000001E-2</v>
          </cell>
          <cell r="R532">
            <v>4.7E-2</v>
          </cell>
          <cell r="S532">
            <v>0.19400000000000001</v>
          </cell>
          <cell r="T532">
            <v>0.72899999999999998</v>
          </cell>
          <cell r="U532">
            <v>8.9999999999999993E-3</v>
          </cell>
          <cell r="V532">
            <v>5.0000000000000001E-3</v>
          </cell>
          <cell r="W532">
            <v>1.4E-2</v>
          </cell>
          <cell r="X532">
            <v>4.3999999999999997E-2</v>
          </cell>
          <cell r="Y532">
            <v>0.22700000000000001</v>
          </cell>
          <cell r="Z532">
            <v>0.69099999999999995</v>
          </cell>
          <cell r="AA532">
            <v>1.2E-2</v>
          </cell>
          <cell r="AB532">
            <v>8.0000000000000002E-3</v>
          </cell>
          <cell r="AC532">
            <v>5.0000000000000001E-3</v>
          </cell>
        </row>
        <row r="533">
          <cell r="C533">
            <v>0.97699999999999998</v>
          </cell>
          <cell r="D533">
            <v>2.3E-2</v>
          </cell>
          <cell r="E533">
            <v>1.0999999999999999E-2</v>
          </cell>
          <cell r="F533">
            <v>0.98299999999999998</v>
          </cell>
          <cell r="G533">
            <v>6.0000000000000001E-3</v>
          </cell>
          <cell r="H533">
            <v>5.0000000000000001E-3</v>
          </cell>
          <cell r="I533">
            <v>0.98599999999999999</v>
          </cell>
          <cell r="J533">
            <v>5.0000000000000001E-3</v>
          </cell>
          <cell r="K533">
            <v>4.0000000000000001E-3</v>
          </cell>
          <cell r="L533">
            <v>5.0000000000000001E-3</v>
          </cell>
          <cell r="M533">
            <v>0.98099999999999998</v>
          </cell>
          <cell r="N533">
            <v>4.0000000000000001E-3</v>
          </cell>
          <cell r="O533">
            <v>7.0000000000000001E-3</v>
          </cell>
          <cell r="P533">
            <v>4.0000000000000001E-3</v>
          </cell>
          <cell r="Q533">
            <v>5.0000000000000001E-3</v>
          </cell>
          <cell r="R533">
            <v>0.97799999999999998</v>
          </cell>
          <cell r="S533">
            <v>5.0000000000000001E-3</v>
          </cell>
          <cell r="T533">
            <v>5.0000000000000001E-3</v>
          </cell>
          <cell r="U533">
            <v>4.0000000000000001E-3</v>
          </cell>
          <cell r="V533">
            <v>3.0000000000000001E-3</v>
          </cell>
          <cell r="W533">
            <v>4.0000000000000001E-3</v>
          </cell>
          <cell r="X533">
            <v>0.97499999999999998</v>
          </cell>
          <cell r="Y533">
            <v>3.0000000000000001E-3</v>
          </cell>
          <cell r="Z533">
            <v>6.0000000000000001E-3</v>
          </cell>
          <cell r="AA533">
            <v>3.0000000000000001E-3</v>
          </cell>
          <cell r="AB533">
            <v>5.0000000000000001E-3</v>
          </cell>
          <cell r="AC533">
            <v>3.0000000000000001E-3</v>
          </cell>
        </row>
        <row r="534">
          <cell r="C534">
            <v>0.186</v>
          </cell>
          <cell r="D534">
            <v>0.81399999999999995</v>
          </cell>
          <cell r="E534">
            <v>4.9000000000000002E-2</v>
          </cell>
          <cell r="F534">
            <v>3.7999999999999999E-2</v>
          </cell>
          <cell r="G534">
            <v>0.91300000000000003</v>
          </cell>
          <cell r="H534">
            <v>4.9000000000000002E-2</v>
          </cell>
          <cell r="I534">
            <v>3.2000000000000001E-2</v>
          </cell>
          <cell r="J534">
            <v>3.3000000000000002E-2</v>
          </cell>
          <cell r="K534">
            <v>0.88600000000000001</v>
          </cell>
          <cell r="L534">
            <v>4.9000000000000002E-2</v>
          </cell>
          <cell r="M534">
            <v>2.8000000000000001E-2</v>
          </cell>
          <cell r="N534">
            <v>7.6999999999999999E-2</v>
          </cell>
          <cell r="O534">
            <v>1.2999999999999999E-2</v>
          </cell>
          <cell r="P534">
            <v>0.83399999999999996</v>
          </cell>
          <cell r="Q534">
            <v>3.5000000000000003E-2</v>
          </cell>
          <cell r="R534">
            <v>1.9E-2</v>
          </cell>
          <cell r="S534">
            <v>3.5999999999999997E-2</v>
          </cell>
          <cell r="T534">
            <v>2.1999999999999999E-2</v>
          </cell>
          <cell r="U534">
            <v>0.88</v>
          </cell>
          <cell r="V534">
            <v>7.0000000000000001E-3</v>
          </cell>
          <cell r="W534">
            <v>1.2999999999999999E-2</v>
          </cell>
          <cell r="X534">
            <v>8.9999999999999993E-3</v>
          </cell>
          <cell r="Y534">
            <v>0.02</v>
          </cell>
          <cell r="Z534">
            <v>7.0000000000000001E-3</v>
          </cell>
          <cell r="AA534">
            <v>0.94</v>
          </cell>
          <cell r="AB534">
            <v>6.0000000000000001E-3</v>
          </cell>
          <cell r="AC534">
            <v>5.0000000000000001E-3</v>
          </cell>
        </row>
        <row r="535">
          <cell r="C535">
            <v>7.8E-2</v>
          </cell>
          <cell r="D535">
            <v>0.92200000000000004</v>
          </cell>
          <cell r="E535">
            <v>2.1000000000000001E-2</v>
          </cell>
          <cell r="F535">
            <v>2.5000000000000001E-2</v>
          </cell>
          <cell r="G535">
            <v>0.95399999999999996</v>
          </cell>
          <cell r="H535">
            <v>0.02</v>
          </cell>
          <cell r="I535">
            <v>2.1000000000000001E-2</v>
          </cell>
          <cell r="J535">
            <v>3.1E-2</v>
          </cell>
          <cell r="K535">
            <v>0.92700000000000005</v>
          </cell>
          <cell r="L535">
            <v>0.02</v>
          </cell>
          <cell r="M535">
            <v>2.1999999999999999E-2</v>
          </cell>
          <cell r="N535">
            <v>1.7999999999999999E-2</v>
          </cell>
          <cell r="O535">
            <v>3.3000000000000002E-2</v>
          </cell>
          <cell r="P535">
            <v>0.90600000000000003</v>
          </cell>
          <cell r="Q535">
            <v>1.6E-2</v>
          </cell>
          <cell r="R535">
            <v>1.6E-2</v>
          </cell>
          <cell r="S535">
            <v>1.7999999999999999E-2</v>
          </cell>
          <cell r="T535">
            <v>1.4E-2</v>
          </cell>
          <cell r="U535">
            <v>0.93</v>
          </cell>
          <cell r="V535">
            <v>6.0000000000000001E-3</v>
          </cell>
          <cell r="W535">
            <v>2.9000000000000001E-2</v>
          </cell>
          <cell r="X535">
            <v>2.1000000000000001E-2</v>
          </cell>
          <cell r="Y535">
            <v>1.2999999999999999E-2</v>
          </cell>
          <cell r="Z535">
            <v>1.9E-2</v>
          </cell>
          <cell r="AA535">
            <v>0.87</v>
          </cell>
          <cell r="AB535">
            <v>4.1000000000000002E-2</v>
          </cell>
          <cell r="AC535">
            <v>6.0000000000000001E-3</v>
          </cell>
        </row>
        <row r="536">
          <cell r="C536">
            <v>0.111</v>
          </cell>
          <cell r="D536">
            <v>0.88900000000000001</v>
          </cell>
          <cell r="E536">
            <v>1.4E-2</v>
          </cell>
          <cell r="F536">
            <v>0.34599999999999997</v>
          </cell>
          <cell r="G536">
            <v>0.63900000000000001</v>
          </cell>
          <cell r="H536">
            <v>0.01</v>
          </cell>
          <cell r="I536">
            <v>3.2000000000000001E-2</v>
          </cell>
          <cell r="J536">
            <v>0.53200000000000003</v>
          </cell>
          <cell r="K536">
            <v>0.42599999999999999</v>
          </cell>
          <cell r="L536">
            <v>0.01</v>
          </cell>
          <cell r="M536">
            <v>3.1E-2</v>
          </cell>
          <cell r="N536">
            <v>0.67700000000000005</v>
          </cell>
          <cell r="O536">
            <v>4.4999999999999998E-2</v>
          </cell>
          <cell r="P536">
            <v>0.23799999999999999</v>
          </cell>
          <cell r="Q536">
            <v>8.0000000000000002E-3</v>
          </cell>
          <cell r="R536">
            <v>2.8000000000000001E-2</v>
          </cell>
          <cell r="S536">
            <v>0.438</v>
          </cell>
          <cell r="T536">
            <v>0.251</v>
          </cell>
          <cell r="U536">
            <v>0.16700000000000001</v>
          </cell>
          <cell r="V536">
            <v>0.109</v>
          </cell>
          <cell r="W536">
            <v>8.9999999999999993E-3</v>
          </cell>
          <cell r="X536">
            <v>2.5000000000000001E-2</v>
          </cell>
          <cell r="Y536">
            <v>0.63500000000000001</v>
          </cell>
          <cell r="Z536">
            <v>4.3999999999999997E-2</v>
          </cell>
          <cell r="AA536">
            <v>3.9E-2</v>
          </cell>
          <cell r="AB536">
            <v>0.19800000000000001</v>
          </cell>
          <cell r="AC536">
            <v>0.05</v>
          </cell>
        </row>
        <row r="537">
          <cell r="C537">
            <v>0.872</v>
          </cell>
          <cell r="D537">
            <v>0.128</v>
          </cell>
          <cell r="E537">
            <v>5.0000000000000001E-3</v>
          </cell>
          <cell r="F537">
            <v>0.98899999999999999</v>
          </cell>
          <cell r="G537">
            <v>6.0000000000000001E-3</v>
          </cell>
          <cell r="H537">
            <v>5.0000000000000001E-3</v>
          </cell>
          <cell r="I537">
            <v>2.9000000000000001E-2</v>
          </cell>
          <cell r="J537">
            <v>0.96199999999999997</v>
          </cell>
          <cell r="K537">
            <v>5.0000000000000001E-3</v>
          </cell>
          <cell r="L537">
            <v>7.0000000000000001E-3</v>
          </cell>
          <cell r="M537">
            <v>5.7000000000000002E-2</v>
          </cell>
          <cell r="N537">
            <v>7.2999999999999995E-2</v>
          </cell>
          <cell r="O537">
            <v>0.85699999999999998</v>
          </cell>
          <cell r="P537">
            <v>6.0000000000000001E-3</v>
          </cell>
          <cell r="Q537">
            <v>6.0000000000000001E-3</v>
          </cell>
          <cell r="R537">
            <v>5.5E-2</v>
          </cell>
          <cell r="S537">
            <v>0.71</v>
          </cell>
          <cell r="T537">
            <v>0.218</v>
          </cell>
          <cell r="U537">
            <v>7.0000000000000001E-3</v>
          </cell>
          <cell r="V537">
            <v>4.0000000000000001E-3</v>
          </cell>
          <cell r="W537">
            <v>6.0000000000000001E-3</v>
          </cell>
          <cell r="X537">
            <v>4.2999999999999997E-2</v>
          </cell>
          <cell r="Y537">
            <v>6.8000000000000005E-2</v>
          </cell>
          <cell r="Z537">
            <v>0.86699999999999999</v>
          </cell>
          <cell r="AA537">
            <v>7.0000000000000001E-3</v>
          </cell>
          <cell r="AB537">
            <v>5.0000000000000001E-3</v>
          </cell>
          <cell r="AC537">
            <v>3.0000000000000001E-3</v>
          </cell>
        </row>
        <row r="538">
          <cell r="C538">
            <v>0.122</v>
          </cell>
          <cell r="D538">
            <v>0.878</v>
          </cell>
          <cell r="E538">
            <v>8.0000000000000002E-3</v>
          </cell>
          <cell r="F538">
            <v>0.53100000000000003</v>
          </cell>
          <cell r="G538">
            <v>0.46100000000000002</v>
          </cell>
          <cell r="H538">
            <v>5.0000000000000001E-3</v>
          </cell>
          <cell r="I538">
            <v>7.0000000000000001E-3</v>
          </cell>
          <cell r="J538">
            <v>0.91200000000000003</v>
          </cell>
          <cell r="K538">
            <v>7.4999999999999997E-2</v>
          </cell>
          <cell r="L538">
            <v>6.0000000000000001E-3</v>
          </cell>
          <cell r="M538">
            <v>8.0000000000000002E-3</v>
          </cell>
          <cell r="N538">
            <v>0.48</v>
          </cell>
          <cell r="O538">
            <v>0.33600000000000002</v>
          </cell>
          <cell r="P538">
            <v>0.16900000000000001</v>
          </cell>
          <cell r="Q538">
            <v>5.0000000000000001E-3</v>
          </cell>
          <cell r="R538">
            <v>7.0000000000000001E-3</v>
          </cell>
          <cell r="S538">
            <v>0.63900000000000001</v>
          </cell>
          <cell r="T538">
            <v>0.22</v>
          </cell>
          <cell r="U538">
            <v>6.8000000000000005E-2</v>
          </cell>
          <cell r="V538">
            <v>0.06</v>
          </cell>
          <cell r="W538">
            <v>5.0000000000000001E-3</v>
          </cell>
          <cell r="X538">
            <v>7.0000000000000001E-3</v>
          </cell>
          <cell r="Y538">
            <v>0.504</v>
          </cell>
          <cell r="Z538">
            <v>0.23</v>
          </cell>
          <cell r="AA538">
            <v>0.127</v>
          </cell>
          <cell r="AB538">
            <v>6.2E-2</v>
          </cell>
          <cell r="AC538">
            <v>6.5000000000000002E-2</v>
          </cell>
        </row>
        <row r="539">
          <cell r="C539">
            <v>0.45600000000000002</v>
          </cell>
          <cell r="D539">
            <v>0.54400000000000004</v>
          </cell>
          <cell r="E539">
            <v>5.0000000000000001E-3</v>
          </cell>
          <cell r="F539">
            <v>0.95199999999999996</v>
          </cell>
          <cell r="G539">
            <v>4.2999999999999997E-2</v>
          </cell>
          <cell r="H539">
            <v>4.0000000000000001E-3</v>
          </cell>
          <cell r="I539">
            <v>1.2E-2</v>
          </cell>
          <cell r="J539">
            <v>0.97</v>
          </cell>
          <cell r="K539">
            <v>1.4E-2</v>
          </cell>
          <cell r="L539">
            <v>5.0000000000000001E-3</v>
          </cell>
          <cell r="M539">
            <v>1.6E-2</v>
          </cell>
          <cell r="N539">
            <v>0.65</v>
          </cell>
          <cell r="O539">
            <v>0.313</v>
          </cell>
          <cell r="P539">
            <v>1.4999999999999999E-2</v>
          </cell>
          <cell r="Q539">
            <v>4.0000000000000001E-3</v>
          </cell>
          <cell r="R539">
            <v>1.2E-2</v>
          </cell>
          <cell r="S539">
            <v>0.125</v>
          </cell>
          <cell r="T539">
            <v>0.83599999999999997</v>
          </cell>
          <cell r="U539">
            <v>1.0999999999999999E-2</v>
          </cell>
          <cell r="V539">
            <v>1.2E-2</v>
          </cell>
          <cell r="W539">
            <v>4.0000000000000001E-3</v>
          </cell>
          <cell r="X539">
            <v>1.4E-2</v>
          </cell>
          <cell r="Y539">
            <v>0.71899999999999997</v>
          </cell>
          <cell r="Z539">
            <v>0.22</v>
          </cell>
          <cell r="AA539">
            <v>7.0000000000000001E-3</v>
          </cell>
          <cell r="AB539">
            <v>2.5000000000000001E-2</v>
          </cell>
          <cell r="AC539">
            <v>0.01</v>
          </cell>
        </row>
        <row r="540">
          <cell r="C540">
            <v>0.25600000000000001</v>
          </cell>
          <cell r="D540">
            <v>0.74399999999999999</v>
          </cell>
          <cell r="E540">
            <v>7.0000000000000001E-3</v>
          </cell>
          <cell r="F540">
            <v>0.76900000000000002</v>
          </cell>
          <cell r="G540">
            <v>0.224</v>
          </cell>
          <cell r="H540">
            <v>7.0000000000000001E-3</v>
          </cell>
          <cell r="I540">
            <v>1.7999999999999999E-2</v>
          </cell>
          <cell r="J540">
            <v>0.90600000000000003</v>
          </cell>
          <cell r="K540">
            <v>7.0000000000000007E-2</v>
          </cell>
          <cell r="L540">
            <v>5.0000000000000001E-3</v>
          </cell>
          <cell r="M540">
            <v>0.01</v>
          </cell>
          <cell r="N540">
            <v>1.4E-2</v>
          </cell>
          <cell r="O540">
            <v>0.92300000000000004</v>
          </cell>
          <cell r="P540">
            <v>4.7E-2</v>
          </cell>
          <cell r="Q540">
            <v>5.0000000000000001E-3</v>
          </cell>
          <cell r="R540">
            <v>1.4E-2</v>
          </cell>
          <cell r="S540">
            <v>0.23499999999999999</v>
          </cell>
          <cell r="T540">
            <v>0.60399999999999998</v>
          </cell>
          <cell r="U540">
            <v>0.13200000000000001</v>
          </cell>
          <cell r="V540">
            <v>0.01</v>
          </cell>
          <cell r="W540">
            <v>5.0000000000000001E-3</v>
          </cell>
          <cell r="X540">
            <v>0.01</v>
          </cell>
          <cell r="Y540">
            <v>1.2999999999999999E-2</v>
          </cell>
          <cell r="Z540">
            <v>0.85299999999999998</v>
          </cell>
          <cell r="AA540">
            <v>6.9000000000000006E-2</v>
          </cell>
          <cell r="AB540">
            <v>4.2000000000000003E-2</v>
          </cell>
          <cell r="AC540">
            <v>8.9999999999999993E-3</v>
          </cell>
        </row>
        <row r="541">
          <cell r="C541">
            <v>0.84899999999999998</v>
          </cell>
          <cell r="D541">
            <v>0.151</v>
          </cell>
          <cell r="E541">
            <v>7.4999999999999997E-2</v>
          </cell>
          <cell r="F541">
            <v>0.876</v>
          </cell>
          <cell r="G541">
            <v>0.05</v>
          </cell>
          <cell r="H541">
            <v>8.8999999999999996E-2</v>
          </cell>
          <cell r="I541">
            <v>0.32400000000000001</v>
          </cell>
          <cell r="J541">
            <v>0.53100000000000003</v>
          </cell>
          <cell r="K541">
            <v>5.5E-2</v>
          </cell>
          <cell r="L541">
            <v>9.9000000000000005E-2</v>
          </cell>
          <cell r="M541">
            <v>0.20300000000000001</v>
          </cell>
          <cell r="N541">
            <v>0.05</v>
          </cell>
          <cell r="O541">
            <v>0.59499999999999997</v>
          </cell>
          <cell r="P541">
            <v>5.2999999999999999E-2</v>
          </cell>
          <cell r="Q541">
            <v>0.09</v>
          </cell>
          <cell r="R541">
            <v>0.21299999999999999</v>
          </cell>
          <cell r="S541">
            <v>0.155</v>
          </cell>
          <cell r="T541">
            <v>0.47099999999999997</v>
          </cell>
          <cell r="U541">
            <v>4.9000000000000002E-2</v>
          </cell>
          <cell r="V541">
            <v>2.3E-2</v>
          </cell>
          <cell r="W541">
            <v>9.4E-2</v>
          </cell>
          <cell r="X541">
            <v>0.189</v>
          </cell>
          <cell r="Y541">
            <v>5.6000000000000001E-2</v>
          </cell>
          <cell r="Z541">
            <v>0.53700000000000003</v>
          </cell>
          <cell r="AA541">
            <v>4.3999999999999997E-2</v>
          </cell>
          <cell r="AB541">
            <v>5.8999999999999997E-2</v>
          </cell>
          <cell r="AC541">
            <v>2.1000000000000001E-2</v>
          </cell>
        </row>
        <row r="542">
          <cell r="C542">
            <v>0.95499999999999996</v>
          </cell>
          <cell r="D542">
            <v>4.4999999999999998E-2</v>
          </cell>
          <cell r="E542">
            <v>2.3E-2</v>
          </cell>
          <cell r="F542">
            <v>0.96899999999999997</v>
          </cell>
          <cell r="G542">
            <v>8.0000000000000002E-3</v>
          </cell>
          <cell r="H542">
            <v>0.02</v>
          </cell>
          <cell r="I542">
            <v>3.6999999999999998E-2</v>
          </cell>
          <cell r="J542">
            <v>0.93600000000000005</v>
          </cell>
          <cell r="K542">
            <v>7.0000000000000001E-3</v>
          </cell>
          <cell r="L542">
            <v>0.02</v>
          </cell>
          <cell r="M542">
            <v>3.5999999999999997E-2</v>
          </cell>
          <cell r="N542">
            <v>2.4E-2</v>
          </cell>
          <cell r="O542">
            <v>0.91200000000000003</v>
          </cell>
          <cell r="P542">
            <v>8.9999999999999993E-3</v>
          </cell>
          <cell r="Q542">
            <v>1.6E-2</v>
          </cell>
          <cell r="R542">
            <v>0.03</v>
          </cell>
          <cell r="S542">
            <v>0.223</v>
          </cell>
          <cell r="T542">
            <v>0.71899999999999997</v>
          </cell>
          <cell r="U542">
            <v>7.0000000000000001E-3</v>
          </cell>
          <cell r="V542">
            <v>5.0000000000000001E-3</v>
          </cell>
          <cell r="W542">
            <v>1.7999999999999999E-2</v>
          </cell>
          <cell r="X542">
            <v>3.3000000000000002E-2</v>
          </cell>
          <cell r="Y542">
            <v>2.3E-2</v>
          </cell>
          <cell r="Z542">
            <v>0.90200000000000002</v>
          </cell>
          <cell r="AA542">
            <v>1.2E-2</v>
          </cell>
          <cell r="AB542">
            <v>8.0000000000000002E-3</v>
          </cell>
          <cell r="AC542">
            <v>5.0000000000000001E-3</v>
          </cell>
        </row>
        <row r="543">
          <cell r="C543">
            <v>0.748</v>
          </cell>
          <cell r="D543">
            <v>0.252</v>
          </cell>
          <cell r="E543">
            <v>4.1000000000000002E-2</v>
          </cell>
          <cell r="F543">
            <v>0.94299999999999995</v>
          </cell>
          <cell r="G543">
            <v>1.6E-2</v>
          </cell>
          <cell r="H543">
            <v>7.0999999999999994E-2</v>
          </cell>
          <cell r="I543">
            <v>5.2999999999999999E-2</v>
          </cell>
          <cell r="J543">
            <v>0.86599999999999999</v>
          </cell>
          <cell r="K543">
            <v>0.01</v>
          </cell>
          <cell r="L543">
            <v>5.8000000000000003E-2</v>
          </cell>
          <cell r="M543">
            <v>5.2999999999999999E-2</v>
          </cell>
          <cell r="N543">
            <v>0.44500000000000001</v>
          </cell>
          <cell r="O543">
            <v>0.43099999999999999</v>
          </cell>
          <cell r="P543">
            <v>1.4E-2</v>
          </cell>
          <cell r="Q543">
            <v>4.1000000000000002E-2</v>
          </cell>
          <cell r="R543">
            <v>3.6999999999999998E-2</v>
          </cell>
          <cell r="S543">
            <v>0.71899999999999997</v>
          </cell>
          <cell r="T543">
            <v>0.187</v>
          </cell>
          <cell r="U543">
            <v>8.9999999999999993E-3</v>
          </cell>
          <cell r="V543">
            <v>6.0000000000000001E-3</v>
          </cell>
          <cell r="W543">
            <v>5.8999999999999997E-2</v>
          </cell>
          <cell r="X543">
            <v>4.4999999999999998E-2</v>
          </cell>
          <cell r="Y543">
            <v>0.45200000000000001</v>
          </cell>
          <cell r="Z543">
            <v>0.40200000000000002</v>
          </cell>
          <cell r="AA543">
            <v>8.9999999999999993E-3</v>
          </cell>
          <cell r="AB543">
            <v>2.1999999999999999E-2</v>
          </cell>
          <cell r="AC543">
            <v>1.2E-2</v>
          </cell>
        </row>
        <row r="544">
          <cell r="C544">
            <v>0.29499999999999998</v>
          </cell>
          <cell r="D544">
            <v>0.70499999999999996</v>
          </cell>
          <cell r="E544">
            <v>4.4999999999999998E-2</v>
          </cell>
          <cell r="F544">
            <v>0.83299999999999996</v>
          </cell>
          <cell r="G544">
            <v>0.122</v>
          </cell>
          <cell r="H544">
            <v>3.3000000000000002E-2</v>
          </cell>
          <cell r="I544">
            <v>8.0000000000000002E-3</v>
          </cell>
          <cell r="J544">
            <v>0.93400000000000005</v>
          </cell>
          <cell r="K544">
            <v>2.5000000000000001E-2</v>
          </cell>
          <cell r="L544">
            <v>0.05</v>
          </cell>
          <cell r="M544">
            <v>0.01</v>
          </cell>
          <cell r="N544">
            <v>0.20100000000000001</v>
          </cell>
          <cell r="O544">
            <v>0.69899999999999995</v>
          </cell>
          <cell r="P544">
            <v>4.1000000000000002E-2</v>
          </cell>
          <cell r="Q544">
            <v>5.7000000000000002E-2</v>
          </cell>
          <cell r="R544">
            <v>8.9999999999999993E-3</v>
          </cell>
          <cell r="S544">
            <v>0.191</v>
          </cell>
          <cell r="T544">
            <v>0.69599999999999995</v>
          </cell>
          <cell r="U544">
            <v>2.3E-2</v>
          </cell>
          <cell r="V544">
            <v>2.4E-2</v>
          </cell>
          <cell r="W544">
            <v>4.8000000000000001E-2</v>
          </cell>
          <cell r="X544">
            <v>8.9999999999999993E-3</v>
          </cell>
          <cell r="Y544">
            <v>0.159</v>
          </cell>
          <cell r="Z544">
            <v>0.68899999999999995</v>
          </cell>
          <cell r="AA544">
            <v>3.3000000000000002E-2</v>
          </cell>
          <cell r="AB544">
            <v>3.1E-2</v>
          </cell>
          <cell r="AC544">
            <v>0.03</v>
          </cell>
        </row>
        <row r="545">
          <cell r="C545">
            <v>0.34899999999999998</v>
          </cell>
          <cell r="D545">
            <v>0.65100000000000002</v>
          </cell>
          <cell r="E545">
            <v>1.4999999999999999E-2</v>
          </cell>
          <cell r="F545">
            <v>0.94599999999999995</v>
          </cell>
          <cell r="G545">
            <v>3.9E-2</v>
          </cell>
          <cell r="H545">
            <v>3.4000000000000002E-2</v>
          </cell>
          <cell r="I545">
            <v>4.4999999999999998E-2</v>
          </cell>
          <cell r="J545">
            <v>0.88600000000000001</v>
          </cell>
          <cell r="K545">
            <v>3.4000000000000002E-2</v>
          </cell>
          <cell r="L545">
            <v>2.3E-2</v>
          </cell>
          <cell r="M545">
            <v>3.1E-2</v>
          </cell>
          <cell r="N545">
            <v>1.7999999999999999E-2</v>
          </cell>
          <cell r="O545">
            <v>0.90800000000000003</v>
          </cell>
          <cell r="P545">
            <v>0.02</v>
          </cell>
          <cell r="Q545">
            <v>2.7E-2</v>
          </cell>
          <cell r="R545">
            <v>4.1000000000000002E-2</v>
          </cell>
          <cell r="S545">
            <v>0.245</v>
          </cell>
          <cell r="T545">
            <v>0.627</v>
          </cell>
          <cell r="U545">
            <v>5.0999999999999997E-2</v>
          </cell>
          <cell r="V545">
            <v>8.9999999999999993E-3</v>
          </cell>
          <cell r="W545">
            <v>2.4E-2</v>
          </cell>
          <cell r="X545">
            <v>3.2000000000000001E-2</v>
          </cell>
          <cell r="Y545">
            <v>1.9E-2</v>
          </cell>
          <cell r="Z545">
            <v>0.83599999999999997</v>
          </cell>
          <cell r="AA545">
            <v>2.3E-2</v>
          </cell>
          <cell r="AB545">
            <v>5.7000000000000002E-2</v>
          </cell>
          <cell r="AC545">
            <v>8.0000000000000002E-3</v>
          </cell>
        </row>
        <row r="546">
          <cell r="C546">
            <v>6.0999999999999999E-2</v>
          </cell>
          <cell r="D546">
            <v>0.93899999999999995</v>
          </cell>
          <cell r="E546">
            <v>5.0000000000000001E-3</v>
          </cell>
          <cell r="F546">
            <v>0.95199999999999996</v>
          </cell>
          <cell r="G546">
            <v>4.2999999999999997E-2</v>
          </cell>
          <cell r="H546">
            <v>4.0000000000000001E-3</v>
          </cell>
          <cell r="I546">
            <v>6.0000000000000001E-3</v>
          </cell>
          <cell r="J546">
            <v>0.97799999999999998</v>
          </cell>
          <cell r="K546">
            <v>1.2E-2</v>
          </cell>
          <cell r="L546">
            <v>4.0000000000000001E-3</v>
          </cell>
          <cell r="M546">
            <v>8.0000000000000002E-3</v>
          </cell>
          <cell r="N546">
            <v>0.254</v>
          </cell>
          <cell r="O546">
            <v>0.71899999999999997</v>
          </cell>
          <cell r="P546">
            <v>1.6E-2</v>
          </cell>
          <cell r="Q546">
            <v>4.0000000000000001E-3</v>
          </cell>
          <cell r="R546">
            <v>7.0000000000000001E-3</v>
          </cell>
          <cell r="S546">
            <v>0.39200000000000002</v>
          </cell>
          <cell r="T546">
            <v>0.56999999999999995</v>
          </cell>
          <cell r="U546">
            <v>1.4999999999999999E-2</v>
          </cell>
          <cell r="V546">
            <v>1.2999999999999999E-2</v>
          </cell>
          <cell r="W546">
            <v>3.0000000000000001E-3</v>
          </cell>
          <cell r="X546">
            <v>7.0000000000000001E-3</v>
          </cell>
          <cell r="Y546">
            <v>0.24099999999999999</v>
          </cell>
          <cell r="Z546">
            <v>0.70399999999999996</v>
          </cell>
          <cell r="AA546">
            <v>2.1999999999999999E-2</v>
          </cell>
          <cell r="AB546">
            <v>8.9999999999999993E-3</v>
          </cell>
          <cell r="AC546">
            <v>1.2999999999999999E-2</v>
          </cell>
        </row>
        <row r="547">
          <cell r="C547">
            <v>0.28999999999999998</v>
          </cell>
          <cell r="D547">
            <v>0.71</v>
          </cell>
          <cell r="E547">
            <v>0.01</v>
          </cell>
          <cell r="F547">
            <v>0.91500000000000004</v>
          </cell>
          <cell r="G547">
            <v>7.4999999999999997E-2</v>
          </cell>
          <cell r="H547">
            <v>1.2E-2</v>
          </cell>
          <cell r="I547">
            <v>4.5999999999999999E-2</v>
          </cell>
          <cell r="J547">
            <v>0.90200000000000002</v>
          </cell>
          <cell r="K547">
            <v>0.04</v>
          </cell>
          <cell r="L547">
            <v>1.9E-2</v>
          </cell>
          <cell r="M547">
            <v>4.2999999999999997E-2</v>
          </cell>
          <cell r="N547">
            <v>0.03</v>
          </cell>
          <cell r="O547">
            <v>0.88</v>
          </cell>
          <cell r="P547">
            <v>2.8000000000000001E-2</v>
          </cell>
          <cell r="Q547">
            <v>1.6E-2</v>
          </cell>
          <cell r="R547">
            <v>3.2000000000000001E-2</v>
          </cell>
          <cell r="S547">
            <v>0.19900000000000001</v>
          </cell>
          <cell r="T547">
            <v>0.71499999999999997</v>
          </cell>
          <cell r="U547">
            <v>2.4E-2</v>
          </cell>
          <cell r="V547">
            <v>1.2999999999999999E-2</v>
          </cell>
          <cell r="W547">
            <v>1.7999999999999999E-2</v>
          </cell>
          <cell r="X547">
            <v>4.4999999999999998E-2</v>
          </cell>
          <cell r="Y547">
            <v>0.03</v>
          </cell>
          <cell r="Z547">
            <v>0.84499999999999997</v>
          </cell>
          <cell r="AA547">
            <v>2.3E-2</v>
          </cell>
          <cell r="AB547">
            <v>2.4E-2</v>
          </cell>
          <cell r="AC547">
            <v>1.6E-2</v>
          </cell>
        </row>
        <row r="548">
          <cell r="C548">
            <v>0.19700000000000001</v>
          </cell>
          <cell r="D548">
            <v>0.80300000000000005</v>
          </cell>
          <cell r="E548">
            <v>1.6E-2</v>
          </cell>
          <cell r="F548">
            <v>0.51</v>
          </cell>
          <cell r="G548">
            <v>0.47299999999999998</v>
          </cell>
          <cell r="H548">
            <v>2.1000000000000001E-2</v>
          </cell>
          <cell r="I548">
            <v>0.14499999999999999</v>
          </cell>
          <cell r="J548">
            <v>0.29299999999999998</v>
          </cell>
          <cell r="K548">
            <v>0.54100000000000004</v>
          </cell>
          <cell r="L548">
            <v>2.1999999999999999E-2</v>
          </cell>
          <cell r="M548">
            <v>0.13</v>
          </cell>
          <cell r="N548">
            <v>8.7999999999999995E-2</v>
          </cell>
          <cell r="O548">
            <v>0.29899999999999999</v>
          </cell>
          <cell r="P548">
            <v>0.46100000000000002</v>
          </cell>
          <cell r="Q548">
            <v>1.2E-2</v>
          </cell>
          <cell r="R548">
            <v>6.6000000000000003E-2</v>
          </cell>
          <cell r="S548">
            <v>4.2000000000000003E-2</v>
          </cell>
          <cell r="T548">
            <v>8.3000000000000004E-2</v>
          </cell>
          <cell r="U548">
            <v>0.79100000000000004</v>
          </cell>
          <cell r="V548">
            <v>7.0000000000000001E-3</v>
          </cell>
          <cell r="W548">
            <v>7.0000000000000001E-3</v>
          </cell>
          <cell r="X548">
            <v>2.9000000000000001E-2</v>
          </cell>
          <cell r="Y548">
            <v>2.1999999999999999E-2</v>
          </cell>
          <cell r="Z548">
            <v>2.5000000000000001E-2</v>
          </cell>
          <cell r="AA548">
            <v>0.90200000000000002</v>
          </cell>
          <cell r="AB548">
            <v>0.01</v>
          </cell>
          <cell r="AC548">
            <v>5.0000000000000001E-3</v>
          </cell>
        </row>
        <row r="549">
          <cell r="C549">
            <v>6.0999999999999999E-2</v>
          </cell>
          <cell r="D549">
            <v>0.93899999999999995</v>
          </cell>
          <cell r="E549">
            <v>7.0000000000000001E-3</v>
          </cell>
          <cell r="F549">
            <v>3.4000000000000002E-2</v>
          </cell>
          <cell r="G549">
            <v>0.95899999999999996</v>
          </cell>
          <cell r="H549">
            <v>6.0000000000000001E-3</v>
          </cell>
          <cell r="I549">
            <v>5.7000000000000002E-2</v>
          </cell>
          <cell r="J549">
            <v>1.9E-2</v>
          </cell>
          <cell r="K549">
            <v>0.91800000000000004</v>
          </cell>
          <cell r="L549">
            <v>6.0000000000000001E-3</v>
          </cell>
          <cell r="M549">
            <v>6.4000000000000001E-2</v>
          </cell>
          <cell r="N549">
            <v>1.4E-2</v>
          </cell>
          <cell r="O549">
            <v>3.4000000000000002E-2</v>
          </cell>
          <cell r="P549">
            <v>0.88200000000000001</v>
          </cell>
          <cell r="Q549">
            <v>6.0000000000000001E-3</v>
          </cell>
          <cell r="R549">
            <v>4.3999999999999997E-2</v>
          </cell>
          <cell r="S549">
            <v>1.4E-2</v>
          </cell>
          <cell r="T549">
            <v>1.4E-2</v>
          </cell>
          <cell r="U549">
            <v>0.91600000000000004</v>
          </cell>
          <cell r="V549">
            <v>5.0000000000000001E-3</v>
          </cell>
          <cell r="W549">
            <v>5.0000000000000001E-3</v>
          </cell>
          <cell r="X549">
            <v>4.9000000000000002E-2</v>
          </cell>
          <cell r="Y549">
            <v>1.2999999999999999E-2</v>
          </cell>
          <cell r="Z549">
            <v>2.5999999999999999E-2</v>
          </cell>
          <cell r="AA549">
            <v>0.873</v>
          </cell>
          <cell r="AB549">
            <v>2.8000000000000001E-2</v>
          </cell>
          <cell r="AC549">
            <v>5.0000000000000001E-3</v>
          </cell>
        </row>
        <row r="550">
          <cell r="C550">
            <v>7.0999999999999994E-2</v>
          </cell>
          <cell r="D550">
            <v>0.92900000000000005</v>
          </cell>
          <cell r="E550">
            <v>1.9E-2</v>
          </cell>
          <cell r="F550">
            <v>1.0999999999999999E-2</v>
          </cell>
          <cell r="G550">
            <v>0.97</v>
          </cell>
          <cell r="H550">
            <v>1.7000000000000001E-2</v>
          </cell>
          <cell r="I550">
            <v>1.4999999999999999E-2</v>
          </cell>
          <cell r="J550">
            <v>7.0000000000000001E-3</v>
          </cell>
          <cell r="K550">
            <v>0.96099999999999997</v>
          </cell>
          <cell r="L550">
            <v>1.7000000000000001E-2</v>
          </cell>
          <cell r="M550">
            <v>1.4E-2</v>
          </cell>
          <cell r="N550">
            <v>8.0000000000000002E-3</v>
          </cell>
          <cell r="O550">
            <v>7.0000000000000001E-3</v>
          </cell>
          <cell r="P550">
            <v>0.95299999999999996</v>
          </cell>
          <cell r="Q550">
            <v>1.7000000000000001E-2</v>
          </cell>
          <cell r="R550">
            <v>1.2999999999999999E-2</v>
          </cell>
          <cell r="S550">
            <v>8.9999999999999993E-3</v>
          </cell>
          <cell r="T550">
            <v>6.0000000000000001E-3</v>
          </cell>
          <cell r="U550">
            <v>0.94699999999999995</v>
          </cell>
          <cell r="V550">
            <v>8.0000000000000002E-3</v>
          </cell>
          <cell r="W550">
            <v>2.5999999999999999E-2</v>
          </cell>
          <cell r="X550">
            <v>1.6E-2</v>
          </cell>
          <cell r="Y550">
            <v>8.9999999999999993E-3</v>
          </cell>
          <cell r="Z550">
            <v>6.0000000000000001E-3</v>
          </cell>
          <cell r="AA550">
            <v>0.92200000000000004</v>
          </cell>
          <cell r="AB550">
            <v>1.2E-2</v>
          </cell>
          <cell r="AC550">
            <v>8.9999999999999993E-3</v>
          </cell>
        </row>
        <row r="551">
          <cell r="C551">
            <v>4.2000000000000003E-2</v>
          </cell>
          <cell r="D551">
            <v>0.95799999999999996</v>
          </cell>
          <cell r="E551">
            <v>6.0000000000000001E-3</v>
          </cell>
          <cell r="F551">
            <v>0.04</v>
          </cell>
          <cell r="G551">
            <v>0.95399999999999996</v>
          </cell>
          <cell r="H551">
            <v>6.0000000000000001E-3</v>
          </cell>
          <cell r="I551">
            <v>1.9E-2</v>
          </cell>
          <cell r="J551">
            <v>0.123</v>
          </cell>
          <cell r="K551">
            <v>0.85299999999999998</v>
          </cell>
          <cell r="L551">
            <v>6.0000000000000001E-3</v>
          </cell>
          <cell r="M551">
            <v>1.6E-2</v>
          </cell>
          <cell r="N551">
            <v>0.108</v>
          </cell>
          <cell r="O551">
            <v>8.8999999999999996E-2</v>
          </cell>
          <cell r="P551">
            <v>0.78100000000000003</v>
          </cell>
          <cell r="Q551">
            <v>5.0000000000000001E-3</v>
          </cell>
          <cell r="R551">
            <v>1.2E-2</v>
          </cell>
          <cell r="S551">
            <v>3.4000000000000002E-2</v>
          </cell>
          <cell r="T551">
            <v>8.5000000000000006E-2</v>
          </cell>
          <cell r="U551">
            <v>0.85099999999999998</v>
          </cell>
          <cell r="V551">
            <v>1.2E-2</v>
          </cell>
          <cell r="W551">
            <v>4.0000000000000001E-3</v>
          </cell>
          <cell r="X551">
            <v>0.01</v>
          </cell>
          <cell r="Y551">
            <v>5.6000000000000001E-2</v>
          </cell>
          <cell r="Z551">
            <v>3.5000000000000003E-2</v>
          </cell>
          <cell r="AA551">
            <v>0.871</v>
          </cell>
          <cell r="AB551">
            <v>1.7000000000000001E-2</v>
          </cell>
          <cell r="AC551">
            <v>7.0000000000000001E-3</v>
          </cell>
        </row>
        <row r="552">
          <cell r="C552">
            <v>3.9E-2</v>
          </cell>
          <cell r="D552">
            <v>0.96099999999999997</v>
          </cell>
          <cell r="E552">
            <v>8.9999999999999993E-3</v>
          </cell>
          <cell r="F552">
            <v>0.01</v>
          </cell>
          <cell r="G552">
            <v>0.98099999999999998</v>
          </cell>
          <cell r="H552">
            <v>8.9999999999999993E-3</v>
          </cell>
          <cell r="I552">
            <v>8.9999999999999993E-3</v>
          </cell>
          <cell r="J552">
            <v>0.01</v>
          </cell>
          <cell r="K552">
            <v>0.97199999999999998</v>
          </cell>
          <cell r="L552">
            <v>8.9999999999999993E-3</v>
          </cell>
          <cell r="M552">
            <v>8.9999999999999993E-3</v>
          </cell>
          <cell r="N552">
            <v>7.0000000000000001E-3</v>
          </cell>
          <cell r="O552">
            <v>2.1000000000000001E-2</v>
          </cell>
          <cell r="P552">
            <v>0.95299999999999996</v>
          </cell>
          <cell r="Q552">
            <v>8.0000000000000002E-3</v>
          </cell>
          <cell r="R552">
            <v>7.0000000000000001E-3</v>
          </cell>
          <cell r="S552">
            <v>1.4999999999999999E-2</v>
          </cell>
          <cell r="T552">
            <v>6.0000000000000001E-3</v>
          </cell>
          <cell r="U552">
            <v>0.95599999999999996</v>
          </cell>
          <cell r="V552">
            <v>8.0000000000000002E-3</v>
          </cell>
          <cell r="W552">
            <v>1.2999999999999999E-2</v>
          </cell>
          <cell r="X552">
            <v>8.0000000000000002E-3</v>
          </cell>
          <cell r="Y552">
            <v>7.0000000000000001E-3</v>
          </cell>
          <cell r="Z552">
            <v>1.2999999999999999E-2</v>
          </cell>
          <cell r="AA552">
            <v>0.91100000000000003</v>
          </cell>
          <cell r="AB552">
            <v>4.1000000000000002E-2</v>
          </cell>
          <cell r="AC552">
            <v>8.0000000000000002E-3</v>
          </cell>
        </row>
        <row r="553">
          <cell r="C553">
            <v>4.4999999999999998E-2</v>
          </cell>
          <cell r="D553">
            <v>0.95499999999999996</v>
          </cell>
          <cell r="E553">
            <v>8.0000000000000002E-3</v>
          </cell>
          <cell r="F553">
            <v>6.3E-2</v>
          </cell>
          <cell r="G553">
            <v>0.92900000000000005</v>
          </cell>
          <cell r="H553">
            <v>7.0000000000000001E-3</v>
          </cell>
          <cell r="I553">
            <v>2.1000000000000001E-2</v>
          </cell>
          <cell r="J553">
            <v>0.186</v>
          </cell>
          <cell r="K553">
            <v>0.78600000000000003</v>
          </cell>
          <cell r="L553">
            <v>5.0000000000000001E-3</v>
          </cell>
          <cell r="M553">
            <v>1.2E-2</v>
          </cell>
          <cell r="N553">
            <v>1.7000000000000001E-2</v>
          </cell>
          <cell r="O553">
            <v>0.46300000000000002</v>
          </cell>
          <cell r="P553">
            <v>0.503</v>
          </cell>
          <cell r="Q553">
            <v>4.0000000000000001E-3</v>
          </cell>
          <cell r="R553">
            <v>0.01</v>
          </cell>
          <cell r="S553">
            <v>7.2999999999999995E-2</v>
          </cell>
          <cell r="T553">
            <v>0.28899999999999998</v>
          </cell>
          <cell r="U553">
            <v>0.61699999999999999</v>
          </cell>
          <cell r="V553">
            <v>6.0000000000000001E-3</v>
          </cell>
          <cell r="W553">
            <v>4.0000000000000001E-3</v>
          </cell>
          <cell r="X553">
            <v>0.01</v>
          </cell>
          <cell r="Y553">
            <v>0.02</v>
          </cell>
          <cell r="Z553">
            <v>0.27</v>
          </cell>
          <cell r="AA553">
            <v>0.16600000000000001</v>
          </cell>
          <cell r="AB553">
            <v>0.52</v>
          </cell>
          <cell r="AC553">
            <v>8.0000000000000002E-3</v>
          </cell>
        </row>
        <row r="554">
          <cell r="C554">
            <v>4.1000000000000002E-2</v>
          </cell>
          <cell r="D554">
            <v>0.95899999999999996</v>
          </cell>
          <cell r="E554">
            <v>8.0000000000000002E-3</v>
          </cell>
          <cell r="F554">
            <v>1.2999999999999999E-2</v>
          </cell>
          <cell r="G554">
            <v>0.97799999999999998</v>
          </cell>
          <cell r="H554">
            <v>8.0000000000000002E-3</v>
          </cell>
          <cell r="I554">
            <v>1.4E-2</v>
          </cell>
          <cell r="J554">
            <v>1.2E-2</v>
          </cell>
          <cell r="K554">
            <v>0.96499999999999997</v>
          </cell>
          <cell r="L554">
            <v>8.0000000000000002E-3</v>
          </cell>
          <cell r="M554">
            <v>1.4999999999999999E-2</v>
          </cell>
          <cell r="N554">
            <v>1.4E-2</v>
          </cell>
          <cell r="O554">
            <v>1.4E-2</v>
          </cell>
          <cell r="P554">
            <v>0.94899999999999995</v>
          </cell>
          <cell r="Q554">
            <v>6.0000000000000001E-3</v>
          </cell>
          <cell r="R554">
            <v>0.01</v>
          </cell>
          <cell r="S554">
            <v>1.2999999999999999E-2</v>
          </cell>
          <cell r="T554">
            <v>8.9999999999999993E-3</v>
          </cell>
          <cell r="U554">
            <v>0.95599999999999996</v>
          </cell>
          <cell r="V554">
            <v>6.0000000000000001E-3</v>
          </cell>
          <cell r="W554">
            <v>6.0000000000000001E-3</v>
          </cell>
          <cell r="X554">
            <v>8.0000000000000002E-3</v>
          </cell>
          <cell r="Y554">
            <v>0.01</v>
          </cell>
          <cell r="Z554">
            <v>8.9999999999999993E-3</v>
          </cell>
          <cell r="AA554">
            <v>0.104</v>
          </cell>
          <cell r="AB554">
            <v>0.85899999999999999</v>
          </cell>
          <cell r="AC554">
            <v>5.0000000000000001E-3</v>
          </cell>
        </row>
        <row r="555">
          <cell r="C555">
            <v>0.85199999999999998</v>
          </cell>
          <cell r="D555">
            <v>0.14799999999999999</v>
          </cell>
          <cell r="E555">
            <v>8.9999999999999993E-3</v>
          </cell>
          <cell r="F555">
            <v>0.97399999999999998</v>
          </cell>
          <cell r="G555">
            <v>1.7000000000000001E-2</v>
          </cell>
          <cell r="H555">
            <v>8.9999999999999993E-3</v>
          </cell>
          <cell r="I555">
            <v>0.75800000000000001</v>
          </cell>
          <cell r="J555">
            <v>0.21</v>
          </cell>
          <cell r="K555">
            <v>2.3E-2</v>
          </cell>
          <cell r="L555">
            <v>0.01</v>
          </cell>
          <cell r="M555">
            <v>0.61899999999999999</v>
          </cell>
          <cell r="N555">
            <v>0.13400000000000001</v>
          </cell>
          <cell r="O555">
            <v>0.214</v>
          </cell>
          <cell r="P555">
            <v>2.4E-2</v>
          </cell>
          <cell r="Q555">
            <v>8.9999999999999993E-3</v>
          </cell>
          <cell r="R555">
            <v>0.68</v>
          </cell>
          <cell r="S555">
            <v>9.1999999999999998E-2</v>
          </cell>
          <cell r="T555">
            <v>0.18</v>
          </cell>
          <cell r="U555">
            <v>2.1999999999999999E-2</v>
          </cell>
          <cell r="V555">
            <v>1.7000000000000001E-2</v>
          </cell>
          <cell r="W555">
            <v>8.9999999999999993E-3</v>
          </cell>
          <cell r="X555">
            <v>0.60299999999999998</v>
          </cell>
          <cell r="Y555">
            <v>0.15</v>
          </cell>
          <cell r="Z555">
            <v>0.17399999999999999</v>
          </cell>
          <cell r="AA555">
            <v>2.1000000000000001E-2</v>
          </cell>
          <cell r="AB555">
            <v>2.5999999999999999E-2</v>
          </cell>
          <cell r="AC555">
            <v>1.7000000000000001E-2</v>
          </cell>
        </row>
        <row r="556">
          <cell r="C556">
            <v>0.252</v>
          </cell>
          <cell r="D556">
            <v>0.748</v>
          </cell>
          <cell r="E556">
            <v>0.01</v>
          </cell>
          <cell r="F556">
            <v>0.91900000000000004</v>
          </cell>
          <cell r="G556">
            <v>7.0999999999999994E-2</v>
          </cell>
          <cell r="H556">
            <v>0.02</v>
          </cell>
          <cell r="I556">
            <v>0.115</v>
          </cell>
          <cell r="J556">
            <v>0.77400000000000002</v>
          </cell>
          <cell r="K556">
            <v>9.0999999999999998E-2</v>
          </cell>
          <cell r="L556">
            <v>1.9E-2</v>
          </cell>
          <cell r="M556">
            <v>0.16400000000000001</v>
          </cell>
          <cell r="N556">
            <v>0.27400000000000002</v>
          </cell>
          <cell r="O556">
            <v>0.39300000000000002</v>
          </cell>
          <cell r="P556">
            <v>0.15</v>
          </cell>
          <cell r="Q556">
            <v>1.7999999999999999E-2</v>
          </cell>
          <cell r="R556">
            <v>0.108</v>
          </cell>
          <cell r="S556">
            <v>8.6999999999999994E-2</v>
          </cell>
          <cell r="T556">
            <v>0.627</v>
          </cell>
          <cell r="U556">
            <v>7.5999999999999998E-2</v>
          </cell>
          <cell r="V556">
            <v>8.5000000000000006E-2</v>
          </cell>
          <cell r="W556">
            <v>1.4999999999999999E-2</v>
          </cell>
          <cell r="X556">
            <v>0.128</v>
          </cell>
          <cell r="Y556">
            <v>0.25700000000000001</v>
          </cell>
          <cell r="Z556">
            <v>0.13800000000000001</v>
          </cell>
          <cell r="AA556">
            <v>1.4999999999999999E-2</v>
          </cell>
          <cell r="AB556">
            <v>0.41299999999999998</v>
          </cell>
          <cell r="AC556">
            <v>3.4000000000000002E-2</v>
          </cell>
        </row>
        <row r="557">
          <cell r="C557">
            <v>0.45200000000000001</v>
          </cell>
          <cell r="D557">
            <v>0.54800000000000004</v>
          </cell>
          <cell r="E557">
            <v>2.8000000000000001E-2</v>
          </cell>
          <cell r="F557">
            <v>0.61399999999999999</v>
          </cell>
          <cell r="G557">
            <v>0.35699999999999998</v>
          </cell>
          <cell r="H557">
            <v>1.9E-2</v>
          </cell>
          <cell r="I557">
            <v>0.46899999999999997</v>
          </cell>
          <cell r="J557">
            <v>7.1999999999999995E-2</v>
          </cell>
          <cell r="K557">
            <v>0.44</v>
          </cell>
          <cell r="L557">
            <v>2.9000000000000001E-2</v>
          </cell>
          <cell r="M557">
            <v>0.374</v>
          </cell>
          <cell r="N557">
            <v>1.6E-2</v>
          </cell>
          <cell r="O557">
            <v>0.23799999999999999</v>
          </cell>
          <cell r="P557">
            <v>0.34399999999999997</v>
          </cell>
          <cell r="Q557">
            <v>0.02</v>
          </cell>
          <cell r="R557">
            <v>0.42599999999999999</v>
          </cell>
          <cell r="S557">
            <v>9.0999999999999998E-2</v>
          </cell>
          <cell r="T557">
            <v>0.04</v>
          </cell>
          <cell r="U557">
            <v>0.371</v>
          </cell>
          <cell r="V557">
            <v>5.2999999999999999E-2</v>
          </cell>
          <cell r="W557">
            <v>2.3E-2</v>
          </cell>
          <cell r="X557">
            <v>0.35799999999999998</v>
          </cell>
          <cell r="Y557">
            <v>1.7000000000000001E-2</v>
          </cell>
          <cell r="Z557">
            <v>0.20499999999999999</v>
          </cell>
          <cell r="AA557">
            <v>0.11700000000000001</v>
          </cell>
          <cell r="AB557">
            <v>0.246</v>
          </cell>
          <cell r="AC557">
            <v>3.4000000000000002E-2</v>
          </cell>
        </row>
        <row r="558">
          <cell r="C558">
            <v>0.04</v>
          </cell>
          <cell r="D558">
            <v>0.96</v>
          </cell>
          <cell r="E558">
            <v>6.0000000000000001E-3</v>
          </cell>
          <cell r="F558">
            <v>1.4E-2</v>
          </cell>
          <cell r="G558">
            <v>0.98</v>
          </cell>
          <cell r="H558">
            <v>6.0000000000000001E-3</v>
          </cell>
          <cell r="I558">
            <v>1.7000000000000001E-2</v>
          </cell>
          <cell r="J558">
            <v>0.01</v>
          </cell>
          <cell r="K558">
            <v>0.96799999999999997</v>
          </cell>
          <cell r="L558">
            <v>6.0000000000000001E-3</v>
          </cell>
          <cell r="M558">
            <v>1.7999999999999999E-2</v>
          </cell>
          <cell r="N558">
            <v>8.0000000000000002E-3</v>
          </cell>
          <cell r="O558">
            <v>1.2999999999999999E-2</v>
          </cell>
          <cell r="P558">
            <v>0.95499999999999996</v>
          </cell>
          <cell r="Q558">
            <v>5.0000000000000001E-3</v>
          </cell>
          <cell r="R558">
            <v>1.4E-2</v>
          </cell>
          <cell r="S558">
            <v>0.01</v>
          </cell>
          <cell r="T558">
            <v>7.0000000000000001E-3</v>
          </cell>
          <cell r="U558">
            <v>0.95599999999999996</v>
          </cell>
          <cell r="V558">
            <v>8.9999999999999993E-3</v>
          </cell>
          <cell r="W558">
            <v>4.0000000000000001E-3</v>
          </cell>
          <cell r="X558">
            <v>1.0999999999999999E-2</v>
          </cell>
          <cell r="Y558">
            <v>6.0000000000000001E-3</v>
          </cell>
          <cell r="Z558">
            <v>7.0000000000000001E-3</v>
          </cell>
          <cell r="AA558">
            <v>0.95499999999999996</v>
          </cell>
          <cell r="AB558">
            <v>8.9999999999999993E-3</v>
          </cell>
          <cell r="AC558">
            <v>8.0000000000000002E-3</v>
          </cell>
        </row>
        <row r="559">
          <cell r="C559">
            <v>0.14599999999999999</v>
          </cell>
          <cell r="D559">
            <v>0.85399999999999998</v>
          </cell>
          <cell r="E559">
            <v>1.4999999999999999E-2</v>
          </cell>
          <cell r="F559">
            <v>0.193</v>
          </cell>
          <cell r="G559">
            <v>0.79200000000000004</v>
          </cell>
          <cell r="H559">
            <v>1.2E-2</v>
          </cell>
          <cell r="I559">
            <v>0.19700000000000001</v>
          </cell>
          <cell r="J559">
            <v>4.8000000000000001E-2</v>
          </cell>
          <cell r="K559">
            <v>0.74399999999999999</v>
          </cell>
          <cell r="L559">
            <v>1.2E-2</v>
          </cell>
          <cell r="M559">
            <v>0.20699999999999999</v>
          </cell>
          <cell r="N559">
            <v>4.1000000000000002E-2</v>
          </cell>
          <cell r="O559">
            <v>5.6000000000000001E-2</v>
          </cell>
          <cell r="P559">
            <v>0.68500000000000005</v>
          </cell>
          <cell r="Q559">
            <v>1.2E-2</v>
          </cell>
          <cell r="R559">
            <v>0.17599999999999999</v>
          </cell>
          <cell r="S559">
            <v>3.9E-2</v>
          </cell>
          <cell r="T559">
            <v>4.8000000000000001E-2</v>
          </cell>
          <cell r="U559">
            <v>0.70899999999999996</v>
          </cell>
          <cell r="V559">
            <v>1.6E-2</v>
          </cell>
          <cell r="W559">
            <v>1.2999999999999999E-2</v>
          </cell>
          <cell r="X559">
            <v>0.19</v>
          </cell>
          <cell r="Y559">
            <v>4.4999999999999998E-2</v>
          </cell>
          <cell r="Z559">
            <v>3.7999999999999999E-2</v>
          </cell>
          <cell r="AA559">
            <v>0.52300000000000002</v>
          </cell>
          <cell r="AB559">
            <v>0.17399999999999999</v>
          </cell>
          <cell r="AC559">
            <v>1.7999999999999999E-2</v>
          </cell>
        </row>
        <row r="560">
          <cell r="C560">
            <v>0.93300000000000005</v>
          </cell>
          <cell r="D560">
            <v>6.7000000000000004E-2</v>
          </cell>
          <cell r="E560">
            <v>5.0000000000000001E-3</v>
          </cell>
          <cell r="F560">
            <v>0.98599999999999999</v>
          </cell>
          <cell r="G560">
            <v>8.9999999999999993E-3</v>
          </cell>
          <cell r="H560">
            <v>4.0000000000000001E-3</v>
          </cell>
          <cell r="I560">
            <v>0.94499999999999995</v>
          </cell>
          <cell r="J560">
            <v>4.2000000000000003E-2</v>
          </cell>
          <cell r="K560">
            <v>8.9999999999999993E-3</v>
          </cell>
          <cell r="L560">
            <v>5.0000000000000001E-3</v>
          </cell>
          <cell r="M560">
            <v>0.93</v>
          </cell>
          <cell r="N560">
            <v>3.6999999999999998E-2</v>
          </cell>
          <cell r="O560">
            <v>1.9E-2</v>
          </cell>
          <cell r="P560">
            <v>8.9999999999999993E-3</v>
          </cell>
          <cell r="Q560">
            <v>4.0000000000000001E-3</v>
          </cell>
          <cell r="R560">
            <v>0.91300000000000003</v>
          </cell>
          <cell r="S560">
            <v>3.2000000000000001E-2</v>
          </cell>
          <cell r="T560">
            <v>3.5000000000000003E-2</v>
          </cell>
          <cell r="U560">
            <v>1.0999999999999999E-2</v>
          </cell>
          <cell r="V560">
            <v>5.0000000000000001E-3</v>
          </cell>
          <cell r="W560">
            <v>4.0000000000000001E-3</v>
          </cell>
          <cell r="X560">
            <v>0.91100000000000003</v>
          </cell>
          <cell r="Y560">
            <v>4.1000000000000002E-2</v>
          </cell>
          <cell r="Z560">
            <v>1.7000000000000001E-2</v>
          </cell>
          <cell r="AA560">
            <v>0.01</v>
          </cell>
          <cell r="AB560">
            <v>1.2E-2</v>
          </cell>
          <cell r="AC560">
            <v>5.0000000000000001E-3</v>
          </cell>
        </row>
        <row r="561">
          <cell r="C561">
            <v>6.6000000000000003E-2</v>
          </cell>
          <cell r="D561">
            <v>0.93400000000000005</v>
          </cell>
          <cell r="E561">
            <v>2.5999999999999999E-2</v>
          </cell>
          <cell r="F561">
            <v>2.1999999999999999E-2</v>
          </cell>
          <cell r="G561">
            <v>0.95199999999999996</v>
          </cell>
          <cell r="H561">
            <v>2.7E-2</v>
          </cell>
          <cell r="I561">
            <v>8.0000000000000002E-3</v>
          </cell>
          <cell r="J561">
            <v>6.0999999999999999E-2</v>
          </cell>
          <cell r="K561">
            <v>0.90400000000000003</v>
          </cell>
          <cell r="L561">
            <v>2.5999999999999999E-2</v>
          </cell>
          <cell r="M561">
            <v>8.0000000000000002E-3</v>
          </cell>
          <cell r="N561">
            <v>2.3E-2</v>
          </cell>
          <cell r="O561">
            <v>9.8000000000000004E-2</v>
          </cell>
          <cell r="P561">
            <v>0.84499999999999997</v>
          </cell>
          <cell r="Q561">
            <v>1.7999999999999999E-2</v>
          </cell>
          <cell r="R561">
            <v>6.0000000000000001E-3</v>
          </cell>
          <cell r="S561">
            <v>3.6999999999999998E-2</v>
          </cell>
          <cell r="T561">
            <v>1.9E-2</v>
          </cell>
          <cell r="U561">
            <v>0.91200000000000003</v>
          </cell>
          <cell r="V561">
            <v>8.0000000000000002E-3</v>
          </cell>
          <cell r="W561">
            <v>1.2E-2</v>
          </cell>
          <cell r="X561">
            <v>4.0000000000000001E-3</v>
          </cell>
          <cell r="Y561">
            <v>1.0999999999999999E-2</v>
          </cell>
          <cell r="Z561">
            <v>3.2000000000000001E-2</v>
          </cell>
          <cell r="AA561">
            <v>0.91400000000000003</v>
          </cell>
          <cell r="AB561">
            <v>1.7999999999999999E-2</v>
          </cell>
          <cell r="AC561">
            <v>7.0000000000000001E-3</v>
          </cell>
        </row>
        <row r="562">
          <cell r="C562">
            <v>0.72899999999999998</v>
          </cell>
          <cell r="D562">
            <v>0.27100000000000002</v>
          </cell>
          <cell r="E562">
            <v>7.4999999999999997E-2</v>
          </cell>
          <cell r="F562">
            <v>0.72599999999999998</v>
          </cell>
          <cell r="G562">
            <v>0.19900000000000001</v>
          </cell>
          <cell r="H562">
            <v>0.02</v>
          </cell>
          <cell r="I562">
            <v>0.90300000000000002</v>
          </cell>
          <cell r="J562">
            <v>1.2E-2</v>
          </cell>
          <cell r="K562">
            <v>6.4000000000000001E-2</v>
          </cell>
          <cell r="L562">
            <v>0.02</v>
          </cell>
          <cell r="M562">
            <v>0.88600000000000001</v>
          </cell>
          <cell r="N562">
            <v>1.2E-2</v>
          </cell>
          <cell r="O562">
            <v>1.4999999999999999E-2</v>
          </cell>
          <cell r="P562">
            <v>6.7000000000000004E-2</v>
          </cell>
          <cell r="Q562">
            <v>0.02</v>
          </cell>
          <cell r="R562">
            <v>0.877</v>
          </cell>
          <cell r="S562">
            <v>0.01</v>
          </cell>
          <cell r="T562">
            <v>1.4E-2</v>
          </cell>
          <cell r="U562">
            <v>5.6000000000000001E-2</v>
          </cell>
          <cell r="V562">
            <v>2.5000000000000001E-2</v>
          </cell>
          <cell r="W562">
            <v>1.7999999999999999E-2</v>
          </cell>
          <cell r="X562">
            <v>0.82099999999999995</v>
          </cell>
          <cell r="Y562">
            <v>8.9999999999999993E-3</v>
          </cell>
          <cell r="Z562">
            <v>1.0999999999999999E-2</v>
          </cell>
          <cell r="AA562">
            <v>9.9000000000000005E-2</v>
          </cell>
          <cell r="AB562">
            <v>1.9E-2</v>
          </cell>
          <cell r="AC562">
            <v>2.1999999999999999E-2</v>
          </cell>
        </row>
        <row r="563">
          <cell r="C563">
            <v>5.6000000000000001E-2</v>
          </cell>
          <cell r="D563">
            <v>0.94399999999999995</v>
          </cell>
          <cell r="E563">
            <v>4.0000000000000001E-3</v>
          </cell>
          <cell r="F563">
            <v>3.4000000000000002E-2</v>
          </cell>
          <cell r="G563">
            <v>0.96199999999999997</v>
          </cell>
          <cell r="H563">
            <v>4.0000000000000001E-3</v>
          </cell>
          <cell r="I563">
            <v>7.1999999999999995E-2</v>
          </cell>
          <cell r="J563">
            <v>8.0000000000000002E-3</v>
          </cell>
          <cell r="K563">
            <v>0.91700000000000004</v>
          </cell>
          <cell r="L563">
            <v>3.0000000000000001E-3</v>
          </cell>
          <cell r="M563">
            <v>8.2000000000000003E-2</v>
          </cell>
          <cell r="N563">
            <v>8.9999999999999993E-3</v>
          </cell>
          <cell r="O563">
            <v>8.9999999999999993E-3</v>
          </cell>
          <cell r="P563">
            <v>0.89700000000000002</v>
          </cell>
          <cell r="Q563">
            <v>4.0000000000000001E-3</v>
          </cell>
          <cell r="R563">
            <v>0.10299999999999999</v>
          </cell>
          <cell r="S563">
            <v>8.9999999999999993E-3</v>
          </cell>
          <cell r="T563">
            <v>8.0000000000000002E-3</v>
          </cell>
          <cell r="U563">
            <v>0.85399999999999998</v>
          </cell>
          <cell r="V563">
            <v>2.1999999999999999E-2</v>
          </cell>
          <cell r="W563">
            <v>4.0000000000000001E-3</v>
          </cell>
          <cell r="X563">
            <v>7.6999999999999999E-2</v>
          </cell>
          <cell r="Y563">
            <v>8.9999999999999993E-3</v>
          </cell>
          <cell r="Z563">
            <v>7.0000000000000001E-3</v>
          </cell>
          <cell r="AA563">
            <v>0.69299999999999995</v>
          </cell>
          <cell r="AB563">
            <v>0.192</v>
          </cell>
          <cell r="AC563">
            <v>1.7999999999999999E-2</v>
          </cell>
        </row>
        <row r="564">
          <cell r="C564">
            <v>0.21099999999999999</v>
          </cell>
          <cell r="D564">
            <v>0.78900000000000003</v>
          </cell>
          <cell r="E564">
            <v>8.0000000000000002E-3</v>
          </cell>
          <cell r="F564">
            <v>0.6</v>
          </cell>
          <cell r="G564">
            <v>0.39200000000000002</v>
          </cell>
          <cell r="H564">
            <v>8.0000000000000002E-3</v>
          </cell>
          <cell r="I564">
            <v>0.36399999999999999</v>
          </cell>
          <cell r="J564">
            <v>0.14899999999999999</v>
          </cell>
          <cell r="K564">
            <v>0.47899999999999998</v>
          </cell>
          <cell r="L564">
            <v>8.0000000000000002E-3</v>
          </cell>
          <cell r="M564">
            <v>0.33900000000000002</v>
          </cell>
          <cell r="N564">
            <v>4.8000000000000001E-2</v>
          </cell>
          <cell r="O564">
            <v>0.15</v>
          </cell>
          <cell r="P564">
            <v>0.45600000000000002</v>
          </cell>
          <cell r="Q564">
            <v>7.0000000000000001E-3</v>
          </cell>
          <cell r="R564">
            <v>0.33400000000000002</v>
          </cell>
          <cell r="S564">
            <v>0.11799999999999999</v>
          </cell>
          <cell r="T564">
            <v>5.0999999999999997E-2</v>
          </cell>
          <cell r="U564">
            <v>0.25800000000000001</v>
          </cell>
          <cell r="V564">
            <v>0.23100000000000001</v>
          </cell>
          <cell r="W564">
            <v>8.0000000000000002E-3</v>
          </cell>
          <cell r="X564">
            <v>0.30299999999999999</v>
          </cell>
          <cell r="Y564">
            <v>3.7999999999999999E-2</v>
          </cell>
          <cell r="Z564">
            <v>0.121</v>
          </cell>
          <cell r="AA564">
            <v>8.6999999999999994E-2</v>
          </cell>
          <cell r="AB564">
            <v>0.26800000000000002</v>
          </cell>
          <cell r="AC564">
            <v>0.17499999999999999</v>
          </cell>
        </row>
        <row r="565">
          <cell r="C565">
            <v>1.7000000000000001E-2</v>
          </cell>
          <cell r="D565">
            <v>0.98299999999999998</v>
          </cell>
          <cell r="E565">
            <v>5.0000000000000001E-3</v>
          </cell>
          <cell r="F565">
            <v>5.0000000000000001E-3</v>
          </cell>
          <cell r="G565">
            <v>0.99</v>
          </cell>
          <cell r="H565">
            <v>4.0000000000000001E-3</v>
          </cell>
          <cell r="I565">
            <v>4.0000000000000001E-3</v>
          </cell>
          <cell r="J565">
            <v>6.0000000000000001E-3</v>
          </cell>
          <cell r="K565">
            <v>0.98599999999999999</v>
          </cell>
          <cell r="L565">
            <v>4.0000000000000001E-3</v>
          </cell>
          <cell r="M565">
            <v>4.0000000000000001E-3</v>
          </cell>
          <cell r="N565">
            <v>6.0000000000000001E-3</v>
          </cell>
          <cell r="O565">
            <v>7.0000000000000001E-3</v>
          </cell>
          <cell r="P565">
            <v>0.97899999999999998</v>
          </cell>
          <cell r="Q565">
            <v>4.0000000000000001E-3</v>
          </cell>
          <cell r="R565">
            <v>3.0000000000000001E-3</v>
          </cell>
          <cell r="S565">
            <v>5.0000000000000001E-3</v>
          </cell>
          <cell r="T565">
            <v>6.0000000000000001E-3</v>
          </cell>
          <cell r="U565">
            <v>0.97599999999999998</v>
          </cell>
          <cell r="V565">
            <v>6.0000000000000001E-3</v>
          </cell>
          <cell r="W565">
            <v>4.0000000000000001E-3</v>
          </cell>
          <cell r="X565">
            <v>4.0000000000000001E-3</v>
          </cell>
          <cell r="Y565">
            <v>5.0000000000000001E-3</v>
          </cell>
          <cell r="Z565">
            <v>5.0000000000000001E-3</v>
          </cell>
          <cell r="AA565">
            <v>0.72799999999999998</v>
          </cell>
          <cell r="AB565">
            <v>0.248</v>
          </cell>
          <cell r="AC565">
            <v>6.0000000000000001E-3</v>
          </cell>
        </row>
        <row r="566">
          <cell r="C566">
            <v>6.5000000000000002E-2</v>
          </cell>
          <cell r="D566">
            <v>0.93500000000000005</v>
          </cell>
          <cell r="E566">
            <v>1.9E-2</v>
          </cell>
          <cell r="F566">
            <v>1.2E-2</v>
          </cell>
          <cell r="G566">
            <v>0.96899999999999997</v>
          </cell>
          <cell r="H566">
            <v>1.7999999999999999E-2</v>
          </cell>
          <cell r="I566">
            <v>1.2999999999999999E-2</v>
          </cell>
          <cell r="J566">
            <v>1.0999999999999999E-2</v>
          </cell>
          <cell r="K566">
            <v>0.95799999999999996</v>
          </cell>
          <cell r="L566">
            <v>1.7999999999999999E-2</v>
          </cell>
          <cell r="M566">
            <v>1.2999999999999999E-2</v>
          </cell>
          <cell r="N566">
            <v>8.9999999999999993E-3</v>
          </cell>
          <cell r="O566">
            <v>1.4E-2</v>
          </cell>
          <cell r="P566">
            <v>0.94699999999999995</v>
          </cell>
          <cell r="Q566">
            <v>0.02</v>
          </cell>
          <cell r="R566">
            <v>1.6E-2</v>
          </cell>
          <cell r="S566">
            <v>1.7999999999999999E-2</v>
          </cell>
          <cell r="T566">
            <v>1.0999999999999999E-2</v>
          </cell>
          <cell r="U566">
            <v>0.64900000000000002</v>
          </cell>
          <cell r="V566">
            <v>0.28499999999999998</v>
          </cell>
          <cell r="W566">
            <v>1.7000000000000001E-2</v>
          </cell>
          <cell r="X566">
            <v>1.2E-2</v>
          </cell>
          <cell r="Y566">
            <v>7.0000000000000001E-3</v>
          </cell>
          <cell r="Z566">
            <v>1.4E-2</v>
          </cell>
          <cell r="AA566">
            <v>0.622</v>
          </cell>
          <cell r="AB566">
            <v>1.6E-2</v>
          </cell>
          <cell r="AC566">
            <v>0.312</v>
          </cell>
        </row>
        <row r="567">
          <cell r="C567">
            <v>0.124</v>
          </cell>
          <cell r="D567">
            <v>0.876</v>
          </cell>
          <cell r="E567">
            <v>8.0000000000000002E-3</v>
          </cell>
          <cell r="F567">
            <v>0.68700000000000006</v>
          </cell>
          <cell r="G567">
            <v>0.30499999999999999</v>
          </cell>
          <cell r="H567">
            <v>7.0000000000000001E-3</v>
          </cell>
          <cell r="I567">
            <v>8.5999999999999993E-2</v>
          </cell>
          <cell r="J567">
            <v>0.66500000000000004</v>
          </cell>
          <cell r="K567">
            <v>0.24199999999999999</v>
          </cell>
          <cell r="L567">
            <v>6.0000000000000001E-3</v>
          </cell>
          <cell r="M567">
            <v>3.4000000000000002E-2</v>
          </cell>
          <cell r="N567">
            <v>0.02</v>
          </cell>
          <cell r="O567">
            <v>0.86499999999999999</v>
          </cell>
          <cell r="P567">
            <v>7.4999999999999997E-2</v>
          </cell>
          <cell r="Q567">
            <v>7.0000000000000001E-3</v>
          </cell>
          <cell r="R567">
            <v>5.6000000000000001E-2</v>
          </cell>
          <cell r="S567">
            <v>0.247</v>
          </cell>
          <cell r="T567">
            <v>0.33600000000000002</v>
          </cell>
          <cell r="U567">
            <v>0.33200000000000002</v>
          </cell>
          <cell r="V567">
            <v>2.1999999999999999E-2</v>
          </cell>
          <cell r="W567">
            <v>5.0000000000000001E-3</v>
          </cell>
          <cell r="X567">
            <v>4.2999999999999997E-2</v>
          </cell>
          <cell r="Y567">
            <v>2.1999999999999999E-2</v>
          </cell>
          <cell r="Z567">
            <v>0.65700000000000003</v>
          </cell>
          <cell r="AA567">
            <v>0.19700000000000001</v>
          </cell>
          <cell r="AB567">
            <v>0.06</v>
          </cell>
          <cell r="AC567">
            <v>1.6E-2</v>
          </cell>
        </row>
        <row r="568">
          <cell r="C568">
            <v>8.5999999999999993E-2</v>
          </cell>
          <cell r="D568">
            <v>0.91400000000000003</v>
          </cell>
          <cell r="E568">
            <v>2.5000000000000001E-2</v>
          </cell>
          <cell r="F568">
            <v>0.01</v>
          </cell>
          <cell r="G568">
            <v>0.96499999999999997</v>
          </cell>
          <cell r="H568">
            <v>2.7E-2</v>
          </cell>
          <cell r="I568">
            <v>1.0999999999999999E-2</v>
          </cell>
          <cell r="J568">
            <v>7.0000000000000001E-3</v>
          </cell>
          <cell r="K568">
            <v>0.95499999999999996</v>
          </cell>
          <cell r="L568">
            <v>2.9000000000000001E-2</v>
          </cell>
          <cell r="M568">
            <v>1.2E-2</v>
          </cell>
          <cell r="N568">
            <v>5.0000000000000001E-3</v>
          </cell>
          <cell r="O568">
            <v>1.2E-2</v>
          </cell>
          <cell r="P568">
            <v>0.94199999999999995</v>
          </cell>
          <cell r="Q568">
            <v>1.7000000000000001E-2</v>
          </cell>
          <cell r="R568">
            <v>7.0000000000000001E-3</v>
          </cell>
          <cell r="S568">
            <v>7.0000000000000001E-3</v>
          </cell>
          <cell r="T568">
            <v>5.0000000000000001E-3</v>
          </cell>
          <cell r="U568">
            <v>0.96</v>
          </cell>
          <cell r="V568">
            <v>4.0000000000000001E-3</v>
          </cell>
          <cell r="W568">
            <v>1.6E-2</v>
          </cell>
          <cell r="X568">
            <v>0.01</v>
          </cell>
          <cell r="Y568">
            <v>4.0000000000000001E-3</v>
          </cell>
          <cell r="Z568">
            <v>6.0000000000000001E-3</v>
          </cell>
          <cell r="AA568">
            <v>0.94499999999999995</v>
          </cell>
          <cell r="AB568">
            <v>1.4999999999999999E-2</v>
          </cell>
          <cell r="AC568">
            <v>4.0000000000000001E-3</v>
          </cell>
        </row>
        <row r="569">
          <cell r="C569">
            <v>5.6000000000000001E-2</v>
          </cell>
          <cell r="D569">
            <v>0.94399999999999995</v>
          </cell>
          <cell r="E569">
            <v>8.9999999999999993E-3</v>
          </cell>
          <cell r="F569">
            <v>7.0000000000000007E-2</v>
          </cell>
          <cell r="G569">
            <v>0.92100000000000004</v>
          </cell>
          <cell r="H569">
            <v>8.0000000000000002E-3</v>
          </cell>
          <cell r="I569">
            <v>2.1999999999999999E-2</v>
          </cell>
          <cell r="J569">
            <v>9.7000000000000003E-2</v>
          </cell>
          <cell r="K569">
            <v>0.873</v>
          </cell>
          <cell r="L569">
            <v>8.0000000000000002E-3</v>
          </cell>
          <cell r="M569">
            <v>0.02</v>
          </cell>
          <cell r="N569">
            <v>0.107</v>
          </cell>
          <cell r="O569">
            <v>0.05</v>
          </cell>
          <cell r="P569">
            <v>0.81499999999999995</v>
          </cell>
          <cell r="Q569">
            <v>6.0000000000000001E-3</v>
          </cell>
          <cell r="R569">
            <v>1.0999999999999999E-2</v>
          </cell>
          <cell r="S569">
            <v>0.20399999999999999</v>
          </cell>
          <cell r="T569">
            <v>1.4999999999999999E-2</v>
          </cell>
          <cell r="U569">
            <v>0.75800000000000001</v>
          </cell>
          <cell r="V569">
            <v>6.0000000000000001E-3</v>
          </cell>
          <cell r="W569">
            <v>5.0000000000000001E-3</v>
          </cell>
          <cell r="X569">
            <v>8.0000000000000002E-3</v>
          </cell>
          <cell r="Y569">
            <v>1.9E-2</v>
          </cell>
          <cell r="Z569">
            <v>3.4000000000000002E-2</v>
          </cell>
          <cell r="AA569">
            <v>0.89900000000000002</v>
          </cell>
          <cell r="AB569">
            <v>0.03</v>
          </cell>
          <cell r="AC569">
            <v>5.0000000000000001E-3</v>
          </cell>
        </row>
        <row r="570">
          <cell r="C570">
            <v>7.9000000000000001E-2</v>
          </cell>
          <cell r="D570">
            <v>0.92100000000000004</v>
          </cell>
          <cell r="E570">
            <v>2.1000000000000001E-2</v>
          </cell>
          <cell r="F570">
            <v>2.5000000000000001E-2</v>
          </cell>
          <cell r="G570">
            <v>0.95399999999999996</v>
          </cell>
          <cell r="H570">
            <v>0.02</v>
          </cell>
          <cell r="I570">
            <v>2.1000000000000001E-2</v>
          </cell>
          <cell r="J570">
            <v>0.03</v>
          </cell>
          <cell r="K570">
            <v>0.92900000000000005</v>
          </cell>
          <cell r="L570">
            <v>0.02</v>
          </cell>
          <cell r="M570">
            <v>2.1999999999999999E-2</v>
          </cell>
          <cell r="N570">
            <v>1.9E-2</v>
          </cell>
          <cell r="O570">
            <v>3.3000000000000002E-2</v>
          </cell>
          <cell r="P570">
            <v>0.90600000000000003</v>
          </cell>
          <cell r="Q570">
            <v>1.6E-2</v>
          </cell>
          <cell r="R570">
            <v>1.6E-2</v>
          </cell>
          <cell r="S570">
            <v>1.7999999999999999E-2</v>
          </cell>
          <cell r="T570">
            <v>1.4E-2</v>
          </cell>
          <cell r="U570">
            <v>0.93</v>
          </cell>
          <cell r="V570">
            <v>6.0000000000000001E-3</v>
          </cell>
          <cell r="W570">
            <v>2.9000000000000001E-2</v>
          </cell>
          <cell r="X570">
            <v>2.1000000000000001E-2</v>
          </cell>
          <cell r="Y570">
            <v>1.2999999999999999E-2</v>
          </cell>
          <cell r="Z570">
            <v>1.9E-2</v>
          </cell>
          <cell r="AA570">
            <v>0.871</v>
          </cell>
          <cell r="AB570">
            <v>0.04</v>
          </cell>
          <cell r="AC570">
            <v>6.0000000000000001E-3</v>
          </cell>
        </row>
        <row r="571">
          <cell r="C571">
            <v>0.186</v>
          </cell>
          <cell r="D571">
            <v>0.81399999999999995</v>
          </cell>
          <cell r="E571">
            <v>4.9000000000000002E-2</v>
          </cell>
          <cell r="F571">
            <v>3.9E-2</v>
          </cell>
          <cell r="G571">
            <v>0.91200000000000003</v>
          </cell>
          <cell r="H571">
            <v>4.9000000000000002E-2</v>
          </cell>
          <cell r="I571">
            <v>3.2000000000000001E-2</v>
          </cell>
          <cell r="J571">
            <v>3.3000000000000002E-2</v>
          </cell>
          <cell r="K571">
            <v>0.88600000000000001</v>
          </cell>
          <cell r="L571">
            <v>0.05</v>
          </cell>
          <cell r="M571">
            <v>2.8000000000000001E-2</v>
          </cell>
          <cell r="N571">
            <v>7.9000000000000001E-2</v>
          </cell>
          <cell r="O571">
            <v>1.2999999999999999E-2</v>
          </cell>
          <cell r="P571">
            <v>0.83099999999999996</v>
          </cell>
          <cell r="Q571">
            <v>3.4000000000000002E-2</v>
          </cell>
          <cell r="R571">
            <v>1.9E-2</v>
          </cell>
          <cell r="S571">
            <v>3.6999999999999998E-2</v>
          </cell>
          <cell r="T571">
            <v>2.3E-2</v>
          </cell>
          <cell r="U571">
            <v>0.879</v>
          </cell>
          <cell r="V571">
            <v>7.0000000000000001E-3</v>
          </cell>
          <cell r="W571">
            <v>1.2999999999999999E-2</v>
          </cell>
          <cell r="X571">
            <v>8.9999999999999993E-3</v>
          </cell>
          <cell r="Y571">
            <v>0.02</v>
          </cell>
          <cell r="Z571">
            <v>7.0000000000000001E-3</v>
          </cell>
          <cell r="AA571">
            <v>0.94099999999999995</v>
          </cell>
          <cell r="AB571">
            <v>5.0000000000000001E-3</v>
          </cell>
          <cell r="AC571">
            <v>5.0000000000000001E-3</v>
          </cell>
        </row>
        <row r="572">
          <cell r="C572">
            <v>0.14799999999999999</v>
          </cell>
          <cell r="D572">
            <v>0.85199999999999998</v>
          </cell>
          <cell r="E572">
            <v>0.21</v>
          </cell>
          <cell r="F572">
            <v>0.01</v>
          </cell>
          <cell r="G572">
            <v>0.78</v>
          </cell>
          <cell r="H572">
            <v>0.223</v>
          </cell>
          <cell r="I572">
            <v>7.0000000000000001E-3</v>
          </cell>
          <cell r="J572">
            <v>1.4999999999999999E-2</v>
          </cell>
          <cell r="K572">
            <v>0.75600000000000001</v>
          </cell>
          <cell r="L572">
            <v>0.22500000000000001</v>
          </cell>
          <cell r="M572">
            <v>7.0000000000000001E-3</v>
          </cell>
          <cell r="N572">
            <v>8.9999999999999993E-3</v>
          </cell>
          <cell r="O572">
            <v>2.1999999999999999E-2</v>
          </cell>
          <cell r="P572">
            <v>0.73699999999999999</v>
          </cell>
          <cell r="Q572">
            <v>0.185</v>
          </cell>
          <cell r="R572">
            <v>6.0000000000000001E-3</v>
          </cell>
          <cell r="S572">
            <v>1.2999999999999999E-2</v>
          </cell>
          <cell r="T572">
            <v>1.2E-2</v>
          </cell>
          <cell r="U572">
            <v>0.77800000000000002</v>
          </cell>
          <cell r="V572">
            <v>6.0000000000000001E-3</v>
          </cell>
          <cell r="W572">
            <v>0.17599999999999999</v>
          </cell>
          <cell r="X572">
            <v>5.0000000000000001E-3</v>
          </cell>
          <cell r="Y572">
            <v>8.9999999999999993E-3</v>
          </cell>
          <cell r="Z572">
            <v>1.2999999999999999E-2</v>
          </cell>
          <cell r="AA572">
            <v>0.77200000000000002</v>
          </cell>
          <cell r="AB572">
            <v>1.9E-2</v>
          </cell>
          <cell r="AC572">
            <v>6.0000000000000001E-3</v>
          </cell>
        </row>
        <row r="573">
          <cell r="C573">
            <v>2.9000000000000001E-2</v>
          </cell>
          <cell r="D573">
            <v>0.97099999999999997</v>
          </cell>
          <cell r="E573">
            <v>6.0000000000000001E-3</v>
          </cell>
          <cell r="F573">
            <v>8.0000000000000002E-3</v>
          </cell>
          <cell r="G573">
            <v>0.98599999999999999</v>
          </cell>
          <cell r="H573">
            <v>6.0000000000000001E-3</v>
          </cell>
          <cell r="I573">
            <v>0.01</v>
          </cell>
          <cell r="J573">
            <v>6.0000000000000001E-3</v>
          </cell>
          <cell r="K573">
            <v>0.97799999999999998</v>
          </cell>
          <cell r="L573">
            <v>6.0000000000000001E-3</v>
          </cell>
          <cell r="M573">
            <v>1.0999999999999999E-2</v>
          </cell>
          <cell r="N573">
            <v>4.0000000000000001E-3</v>
          </cell>
          <cell r="O573">
            <v>0.01</v>
          </cell>
          <cell r="P573">
            <v>0.96899999999999997</v>
          </cell>
          <cell r="Q573">
            <v>5.0000000000000001E-3</v>
          </cell>
          <cell r="R573">
            <v>8.0000000000000002E-3</v>
          </cell>
          <cell r="S573">
            <v>5.0000000000000001E-3</v>
          </cell>
          <cell r="T573">
            <v>5.0000000000000001E-3</v>
          </cell>
          <cell r="U573">
            <v>0.97299999999999998</v>
          </cell>
          <cell r="V573">
            <v>5.0000000000000001E-3</v>
          </cell>
          <cell r="W573">
            <v>4.0000000000000001E-3</v>
          </cell>
          <cell r="X573">
            <v>7.0000000000000001E-3</v>
          </cell>
          <cell r="Y573">
            <v>3.0000000000000001E-3</v>
          </cell>
          <cell r="Z573">
            <v>5.0000000000000001E-3</v>
          </cell>
          <cell r="AA573">
            <v>0.96599999999999997</v>
          </cell>
          <cell r="AB573">
            <v>0.01</v>
          </cell>
          <cell r="AC573">
            <v>4.0000000000000001E-3</v>
          </cell>
        </row>
        <row r="574">
          <cell r="C574">
            <v>0.158</v>
          </cell>
          <cell r="D574">
            <v>0.84199999999999997</v>
          </cell>
          <cell r="E574">
            <v>7.1999999999999995E-2</v>
          </cell>
          <cell r="F574">
            <v>0.02</v>
          </cell>
          <cell r="G574">
            <v>0.90800000000000003</v>
          </cell>
          <cell r="H574">
            <v>6.9000000000000006E-2</v>
          </cell>
          <cell r="I574">
            <v>2.7E-2</v>
          </cell>
          <cell r="J574">
            <v>1.4999999999999999E-2</v>
          </cell>
          <cell r="K574">
            <v>0.88800000000000001</v>
          </cell>
          <cell r="L574">
            <v>6.9000000000000006E-2</v>
          </cell>
          <cell r="M574">
            <v>2.9000000000000001E-2</v>
          </cell>
          <cell r="N574">
            <v>8.9999999999999993E-3</v>
          </cell>
          <cell r="O574">
            <v>2.3E-2</v>
          </cell>
          <cell r="P574">
            <v>0.871</v>
          </cell>
          <cell r="Q574">
            <v>0.105</v>
          </cell>
          <cell r="R574">
            <v>3.4000000000000002E-2</v>
          </cell>
          <cell r="S574">
            <v>2.1000000000000001E-2</v>
          </cell>
          <cell r="T574">
            <v>1.2999999999999999E-2</v>
          </cell>
          <cell r="U574">
            <v>0.80800000000000005</v>
          </cell>
          <cell r="V574">
            <v>1.7999999999999999E-2</v>
          </cell>
          <cell r="W574">
            <v>0.111</v>
          </cell>
          <cell r="X574">
            <v>4.7E-2</v>
          </cell>
          <cell r="Y574">
            <v>1.0999999999999999E-2</v>
          </cell>
          <cell r="Z574">
            <v>2.5999999999999999E-2</v>
          </cell>
          <cell r="AA574">
            <v>0.65400000000000003</v>
          </cell>
          <cell r="AB574">
            <v>0.127</v>
          </cell>
          <cell r="AC574">
            <v>2.3E-2</v>
          </cell>
        </row>
        <row r="575">
          <cell r="C575">
            <v>0.14699999999999999</v>
          </cell>
          <cell r="D575">
            <v>0.85299999999999998</v>
          </cell>
          <cell r="E575">
            <v>1.7999999999999999E-2</v>
          </cell>
          <cell r="F575">
            <v>7.1999999999999995E-2</v>
          </cell>
          <cell r="G575">
            <v>0.91</v>
          </cell>
          <cell r="H575">
            <v>1.6E-2</v>
          </cell>
          <cell r="I575">
            <v>0.106</v>
          </cell>
          <cell r="J575">
            <v>2.5000000000000001E-2</v>
          </cell>
          <cell r="K575">
            <v>0.85199999999999998</v>
          </cell>
          <cell r="L575">
            <v>1.7000000000000001E-2</v>
          </cell>
          <cell r="M575">
            <v>0.111</v>
          </cell>
          <cell r="N575">
            <v>0.03</v>
          </cell>
          <cell r="O575">
            <v>2.5000000000000001E-2</v>
          </cell>
          <cell r="P575">
            <v>0.81699999999999995</v>
          </cell>
          <cell r="Q575">
            <v>1.4E-2</v>
          </cell>
          <cell r="R575">
            <v>6.7000000000000004E-2</v>
          </cell>
          <cell r="S575">
            <v>1.7000000000000001E-2</v>
          </cell>
          <cell r="T575">
            <v>2.1999999999999999E-2</v>
          </cell>
          <cell r="U575">
            <v>0.871</v>
          </cell>
          <cell r="V575">
            <v>0.01</v>
          </cell>
          <cell r="W575">
            <v>2.1000000000000001E-2</v>
          </cell>
          <cell r="X575">
            <v>0.10100000000000001</v>
          </cell>
          <cell r="Y575">
            <v>2.1999999999999999E-2</v>
          </cell>
          <cell r="Z575">
            <v>0.02</v>
          </cell>
          <cell r="AA575">
            <v>0.52</v>
          </cell>
          <cell r="AB575">
            <v>0.30399999999999999</v>
          </cell>
          <cell r="AC575">
            <v>1.2999999999999999E-2</v>
          </cell>
        </row>
        <row r="576">
          <cell r="C576">
            <v>3.7999999999999999E-2</v>
          </cell>
          <cell r="D576">
            <v>0.96199999999999997</v>
          </cell>
          <cell r="E576">
            <v>1.0999999999999999E-2</v>
          </cell>
          <cell r="F576">
            <v>8.9999999999999993E-3</v>
          </cell>
          <cell r="G576">
            <v>0.98</v>
          </cell>
          <cell r="H576">
            <v>0.01</v>
          </cell>
          <cell r="I576">
            <v>7.0000000000000001E-3</v>
          </cell>
          <cell r="J576">
            <v>0.01</v>
          </cell>
          <cell r="K576">
            <v>0.97299999999999998</v>
          </cell>
          <cell r="L576">
            <v>0.01</v>
          </cell>
          <cell r="M576">
            <v>8.0000000000000002E-3</v>
          </cell>
          <cell r="N576">
            <v>6.0000000000000001E-3</v>
          </cell>
          <cell r="O576">
            <v>2.1999999999999999E-2</v>
          </cell>
          <cell r="P576">
            <v>0.95399999999999996</v>
          </cell>
          <cell r="Q576">
            <v>7.0000000000000001E-3</v>
          </cell>
          <cell r="R576">
            <v>5.0000000000000001E-3</v>
          </cell>
          <cell r="S576">
            <v>8.9999999999999993E-3</v>
          </cell>
          <cell r="T576">
            <v>6.0000000000000001E-3</v>
          </cell>
          <cell r="U576">
            <v>0.96799999999999997</v>
          </cell>
          <cell r="V576">
            <v>5.0000000000000001E-3</v>
          </cell>
          <cell r="W576">
            <v>6.0000000000000001E-3</v>
          </cell>
          <cell r="X576">
            <v>4.0000000000000001E-3</v>
          </cell>
          <cell r="Y576">
            <v>4.0000000000000001E-3</v>
          </cell>
          <cell r="Z576">
            <v>1.0999999999999999E-2</v>
          </cell>
          <cell r="AA576">
            <v>0.95499999999999996</v>
          </cell>
          <cell r="AB576">
            <v>1.6E-2</v>
          </cell>
          <cell r="AC576">
            <v>4.0000000000000001E-3</v>
          </cell>
        </row>
        <row r="577">
          <cell r="C577">
            <v>4.1000000000000002E-2</v>
          </cell>
          <cell r="D577">
            <v>0.95899999999999996</v>
          </cell>
          <cell r="E577">
            <v>6.0000000000000001E-3</v>
          </cell>
          <cell r="F577">
            <v>1.7000000000000001E-2</v>
          </cell>
          <cell r="G577">
            <v>0.97599999999999998</v>
          </cell>
          <cell r="H577">
            <v>6.0000000000000001E-3</v>
          </cell>
          <cell r="I577">
            <v>2.1000000000000001E-2</v>
          </cell>
          <cell r="J577">
            <v>1.0999999999999999E-2</v>
          </cell>
          <cell r="K577">
            <v>0.96199999999999997</v>
          </cell>
          <cell r="L577">
            <v>6.0000000000000001E-3</v>
          </cell>
          <cell r="M577">
            <v>0.02</v>
          </cell>
          <cell r="N577">
            <v>1.2E-2</v>
          </cell>
          <cell r="O577">
            <v>1.2E-2</v>
          </cell>
          <cell r="P577">
            <v>0.94899999999999995</v>
          </cell>
          <cell r="Q577">
            <v>5.0000000000000001E-3</v>
          </cell>
          <cell r="R577">
            <v>1.2E-2</v>
          </cell>
          <cell r="S577">
            <v>1.4E-2</v>
          </cell>
          <cell r="T577">
            <v>6.0000000000000001E-3</v>
          </cell>
          <cell r="U577">
            <v>0.95699999999999996</v>
          </cell>
          <cell r="V577">
            <v>6.0000000000000001E-3</v>
          </cell>
          <cell r="W577">
            <v>4.0000000000000001E-3</v>
          </cell>
          <cell r="X577">
            <v>8.0000000000000002E-3</v>
          </cell>
          <cell r="Y577">
            <v>6.0000000000000001E-3</v>
          </cell>
          <cell r="Z577">
            <v>6.0000000000000001E-3</v>
          </cell>
          <cell r="AA577">
            <v>0.95699999999999996</v>
          </cell>
          <cell r="AB577">
            <v>1.4999999999999999E-2</v>
          </cell>
          <cell r="AC577">
            <v>5.0000000000000001E-3</v>
          </cell>
        </row>
        <row r="578">
          <cell r="C578">
            <v>6.6000000000000003E-2</v>
          </cell>
          <cell r="D578">
            <v>0.93400000000000005</v>
          </cell>
          <cell r="E578">
            <v>1.2E-2</v>
          </cell>
          <cell r="F578">
            <v>5.5E-2</v>
          </cell>
          <cell r="G578">
            <v>0.93300000000000005</v>
          </cell>
          <cell r="H578">
            <v>0.01</v>
          </cell>
          <cell r="I578">
            <v>0.02</v>
          </cell>
          <cell r="J578">
            <v>8.2000000000000003E-2</v>
          </cell>
          <cell r="K578">
            <v>0.88900000000000001</v>
          </cell>
          <cell r="L578">
            <v>8.9999999999999993E-3</v>
          </cell>
          <cell r="M578">
            <v>1.9E-2</v>
          </cell>
          <cell r="N578">
            <v>3.4000000000000002E-2</v>
          </cell>
          <cell r="O578">
            <v>8.3000000000000004E-2</v>
          </cell>
          <cell r="P578">
            <v>0.85499999999999998</v>
          </cell>
          <cell r="Q578">
            <v>8.9999999999999993E-3</v>
          </cell>
          <cell r="R578">
            <v>1.4999999999999999E-2</v>
          </cell>
          <cell r="S578">
            <v>3.5000000000000003E-2</v>
          </cell>
          <cell r="T578">
            <v>6.2E-2</v>
          </cell>
          <cell r="U578">
            <v>0.872</v>
          </cell>
          <cell r="V578">
            <v>8.0000000000000002E-3</v>
          </cell>
          <cell r="W578">
            <v>8.9999999999999993E-3</v>
          </cell>
          <cell r="X578">
            <v>1.4999999999999999E-2</v>
          </cell>
          <cell r="Y578">
            <v>2.8000000000000001E-2</v>
          </cell>
          <cell r="Z578">
            <v>4.9000000000000002E-2</v>
          </cell>
          <cell r="AA578">
            <v>0.86799999999999999</v>
          </cell>
          <cell r="AB578">
            <v>2.3E-2</v>
          </cell>
          <cell r="AC578">
            <v>7.0000000000000001E-3</v>
          </cell>
        </row>
        <row r="579">
          <cell r="C579">
            <v>7.5999999999999998E-2</v>
          </cell>
          <cell r="D579">
            <v>0.92400000000000004</v>
          </cell>
          <cell r="E579">
            <v>2.9000000000000001E-2</v>
          </cell>
          <cell r="F579">
            <v>3.5999999999999997E-2</v>
          </cell>
          <cell r="G579">
            <v>0.93500000000000005</v>
          </cell>
          <cell r="H579">
            <v>0.03</v>
          </cell>
          <cell r="I579">
            <v>1.7000000000000001E-2</v>
          </cell>
          <cell r="J579">
            <v>5.1999999999999998E-2</v>
          </cell>
          <cell r="K579">
            <v>0.9</v>
          </cell>
          <cell r="L579">
            <v>2.8000000000000001E-2</v>
          </cell>
          <cell r="M579">
            <v>1.7000000000000001E-2</v>
          </cell>
          <cell r="N579">
            <v>0.11</v>
          </cell>
          <cell r="O579">
            <v>0.01</v>
          </cell>
          <cell r="P579">
            <v>0.83499999999999996</v>
          </cell>
          <cell r="Q579">
            <v>2.4E-2</v>
          </cell>
          <cell r="R579">
            <v>1.0999999999999999E-2</v>
          </cell>
          <cell r="S579">
            <v>5.8000000000000003E-2</v>
          </cell>
          <cell r="T579">
            <v>4.1000000000000002E-2</v>
          </cell>
          <cell r="U579">
            <v>0.86</v>
          </cell>
          <cell r="V579">
            <v>7.0000000000000001E-3</v>
          </cell>
          <cell r="W579">
            <v>2.5000000000000001E-2</v>
          </cell>
          <cell r="X579">
            <v>1.0999999999999999E-2</v>
          </cell>
          <cell r="Y579">
            <v>7.3999999999999996E-2</v>
          </cell>
          <cell r="Z579">
            <v>6.0000000000000001E-3</v>
          </cell>
          <cell r="AA579">
            <v>0.86499999999999999</v>
          </cell>
          <cell r="AB579">
            <v>1.4E-2</v>
          </cell>
          <cell r="AC579">
            <v>5.0000000000000001E-3</v>
          </cell>
        </row>
        <row r="580">
          <cell r="C580">
            <v>2.1000000000000001E-2</v>
          </cell>
          <cell r="D580">
            <v>0.97899999999999998</v>
          </cell>
          <cell r="E580">
            <v>4.0000000000000001E-3</v>
          </cell>
          <cell r="F580">
            <v>1.2E-2</v>
          </cell>
          <cell r="G580">
            <v>0.98299999999999998</v>
          </cell>
          <cell r="H580">
            <v>4.0000000000000001E-3</v>
          </cell>
          <cell r="I580">
            <v>7.0000000000000001E-3</v>
          </cell>
          <cell r="J580">
            <v>0.02</v>
          </cell>
          <cell r="K580">
            <v>0.96899999999999997</v>
          </cell>
          <cell r="L580">
            <v>4.0000000000000001E-3</v>
          </cell>
          <cell r="M580">
            <v>7.0000000000000001E-3</v>
          </cell>
          <cell r="N580">
            <v>1.7000000000000001E-2</v>
          </cell>
          <cell r="O580">
            <v>1.9E-2</v>
          </cell>
          <cell r="P580">
            <v>0.95299999999999996</v>
          </cell>
          <cell r="Q580">
            <v>4.0000000000000001E-3</v>
          </cell>
          <cell r="R580">
            <v>6.0000000000000001E-3</v>
          </cell>
          <cell r="S580">
            <v>1.0999999999999999E-2</v>
          </cell>
          <cell r="T580">
            <v>1.7000000000000001E-2</v>
          </cell>
          <cell r="U580">
            <v>0.95099999999999996</v>
          </cell>
          <cell r="V580">
            <v>1.0999999999999999E-2</v>
          </cell>
          <cell r="W580">
            <v>4.0000000000000001E-3</v>
          </cell>
          <cell r="X580">
            <v>5.0000000000000001E-3</v>
          </cell>
          <cell r="Y580">
            <v>1.4999999999999999E-2</v>
          </cell>
          <cell r="Z580">
            <v>1.0999999999999999E-2</v>
          </cell>
          <cell r="AA580">
            <v>0.91800000000000004</v>
          </cell>
          <cell r="AB580">
            <v>2.5999999999999999E-2</v>
          </cell>
          <cell r="AC580">
            <v>2.1000000000000001E-2</v>
          </cell>
        </row>
        <row r="581">
          <cell r="C581">
            <v>0.111</v>
          </cell>
          <cell r="D581">
            <v>0.88900000000000001</v>
          </cell>
          <cell r="E581">
            <v>1.2999999999999999E-2</v>
          </cell>
          <cell r="F581">
            <v>2.5000000000000001E-2</v>
          </cell>
          <cell r="G581">
            <v>0.96199999999999997</v>
          </cell>
          <cell r="H581">
            <v>1.0999999999999999E-2</v>
          </cell>
          <cell r="I581">
            <v>4.4999999999999998E-2</v>
          </cell>
          <cell r="J581">
            <v>1.0999999999999999E-2</v>
          </cell>
          <cell r="K581">
            <v>0.93300000000000005</v>
          </cell>
          <cell r="L581">
            <v>1.0999999999999999E-2</v>
          </cell>
          <cell r="M581">
            <v>4.5999999999999999E-2</v>
          </cell>
          <cell r="N581">
            <v>7.0000000000000001E-3</v>
          </cell>
          <cell r="O581">
            <v>1.9E-2</v>
          </cell>
          <cell r="P581">
            <v>0.91700000000000004</v>
          </cell>
          <cell r="Q581">
            <v>1.0999999999999999E-2</v>
          </cell>
          <cell r="R581">
            <v>3.9E-2</v>
          </cell>
          <cell r="S581">
            <v>1.0999999999999999E-2</v>
          </cell>
          <cell r="T581">
            <v>8.9999999999999993E-3</v>
          </cell>
          <cell r="U581">
            <v>0.91200000000000003</v>
          </cell>
          <cell r="V581">
            <v>1.7000000000000001E-2</v>
          </cell>
          <cell r="W581">
            <v>8.9999999999999993E-3</v>
          </cell>
          <cell r="X581">
            <v>5.2999999999999999E-2</v>
          </cell>
          <cell r="Y581">
            <v>7.0000000000000001E-3</v>
          </cell>
          <cell r="Z581">
            <v>0.02</v>
          </cell>
          <cell r="AA581">
            <v>0.85099999999999998</v>
          </cell>
          <cell r="AB581">
            <v>4.2000000000000003E-2</v>
          </cell>
          <cell r="AC581">
            <v>1.7999999999999999E-2</v>
          </cell>
        </row>
        <row r="582">
          <cell r="C582">
            <v>0.106</v>
          </cell>
          <cell r="D582">
            <v>0.89400000000000002</v>
          </cell>
          <cell r="E582">
            <v>6.9000000000000006E-2</v>
          </cell>
          <cell r="F582">
            <v>1.7999999999999999E-2</v>
          </cell>
          <cell r="G582">
            <v>0.91300000000000003</v>
          </cell>
          <cell r="H582">
            <v>6.9000000000000006E-2</v>
          </cell>
          <cell r="I582">
            <v>1.2E-2</v>
          </cell>
          <cell r="J582">
            <v>2.8000000000000001E-2</v>
          </cell>
          <cell r="K582">
            <v>0.89100000000000001</v>
          </cell>
          <cell r="L582">
            <v>7.1999999999999995E-2</v>
          </cell>
          <cell r="M582">
            <v>1.2E-2</v>
          </cell>
          <cell r="N582">
            <v>1.0999999999999999E-2</v>
          </cell>
          <cell r="O582">
            <v>0.1</v>
          </cell>
          <cell r="P582">
            <v>0.80400000000000005</v>
          </cell>
          <cell r="Q582">
            <v>4.3999999999999997E-2</v>
          </cell>
          <cell r="R582">
            <v>0.01</v>
          </cell>
          <cell r="S582">
            <v>1.7000000000000001E-2</v>
          </cell>
          <cell r="T582">
            <v>3.1E-2</v>
          </cell>
          <cell r="U582">
            <v>0.89</v>
          </cell>
          <cell r="V582">
            <v>8.9999999999999993E-3</v>
          </cell>
          <cell r="W582">
            <v>4.3999999999999997E-2</v>
          </cell>
          <cell r="X582">
            <v>8.9999999999999993E-3</v>
          </cell>
          <cell r="Y582">
            <v>8.0000000000000002E-3</v>
          </cell>
          <cell r="Z582">
            <v>3.6999999999999998E-2</v>
          </cell>
          <cell r="AA582">
            <v>0.10299999999999999</v>
          </cell>
          <cell r="AB582">
            <v>0.79300000000000004</v>
          </cell>
          <cell r="AC582">
            <v>6.0000000000000001E-3</v>
          </cell>
        </row>
        <row r="583">
          <cell r="C583">
            <v>3.7999999999999999E-2</v>
          </cell>
          <cell r="D583">
            <v>0.96199999999999997</v>
          </cell>
          <cell r="E583">
            <v>0.01</v>
          </cell>
          <cell r="F583">
            <v>7.0000000000000001E-3</v>
          </cell>
          <cell r="G583">
            <v>0.98299999999999998</v>
          </cell>
          <cell r="H583">
            <v>8.0000000000000002E-3</v>
          </cell>
          <cell r="I583">
            <v>8.9999999999999993E-3</v>
          </cell>
          <cell r="J583">
            <v>6.0000000000000001E-3</v>
          </cell>
          <cell r="K583">
            <v>0.97699999999999998</v>
          </cell>
          <cell r="L583">
            <v>8.0000000000000002E-3</v>
          </cell>
          <cell r="M583">
            <v>8.9999999999999993E-3</v>
          </cell>
          <cell r="N583">
            <v>6.0000000000000001E-3</v>
          </cell>
          <cell r="O583">
            <v>6.0000000000000001E-3</v>
          </cell>
          <cell r="P583">
            <v>0.97099999999999997</v>
          </cell>
          <cell r="Q583">
            <v>6.0000000000000001E-3</v>
          </cell>
          <cell r="R583">
            <v>6.0000000000000001E-3</v>
          </cell>
          <cell r="S583">
            <v>5.0000000000000001E-3</v>
          </cell>
          <cell r="T583">
            <v>5.0000000000000001E-3</v>
          </cell>
          <cell r="U583">
            <v>0.97199999999999998</v>
          </cell>
          <cell r="V583">
            <v>6.0000000000000001E-3</v>
          </cell>
          <cell r="W583">
            <v>8.9999999999999993E-3</v>
          </cell>
          <cell r="X583">
            <v>7.0000000000000001E-3</v>
          </cell>
          <cell r="Y583">
            <v>6.0000000000000001E-3</v>
          </cell>
          <cell r="Z583">
            <v>5.0000000000000001E-3</v>
          </cell>
          <cell r="AA583">
            <v>0.89900000000000002</v>
          </cell>
          <cell r="AB583">
            <v>6.6000000000000003E-2</v>
          </cell>
          <cell r="AC583">
            <v>8.0000000000000002E-3</v>
          </cell>
        </row>
        <row r="584">
          <cell r="C584">
            <v>3.9E-2</v>
          </cell>
          <cell r="D584">
            <v>0.96099999999999997</v>
          </cell>
          <cell r="E584">
            <v>7.0000000000000001E-3</v>
          </cell>
          <cell r="F584">
            <v>1.4E-2</v>
          </cell>
          <cell r="G584">
            <v>0.98</v>
          </cell>
          <cell r="H584">
            <v>6.0000000000000001E-3</v>
          </cell>
          <cell r="I584">
            <v>1.6E-2</v>
          </cell>
          <cell r="J584">
            <v>8.9999999999999993E-3</v>
          </cell>
          <cell r="K584">
            <v>0.96799999999999997</v>
          </cell>
          <cell r="L584">
            <v>6.0000000000000001E-3</v>
          </cell>
          <cell r="M584">
            <v>1.6E-2</v>
          </cell>
          <cell r="N584">
            <v>0.01</v>
          </cell>
          <cell r="O584">
            <v>8.9999999999999993E-3</v>
          </cell>
          <cell r="P584">
            <v>0.95899999999999996</v>
          </cell>
          <cell r="Q584">
            <v>5.0000000000000001E-3</v>
          </cell>
          <cell r="R584">
            <v>1.2999999999999999E-2</v>
          </cell>
          <cell r="S584">
            <v>7.0000000000000001E-3</v>
          </cell>
          <cell r="T584">
            <v>7.0000000000000001E-3</v>
          </cell>
          <cell r="U584">
            <v>0.96099999999999997</v>
          </cell>
          <cell r="V584">
            <v>7.0000000000000001E-3</v>
          </cell>
          <cell r="W584">
            <v>6.0000000000000001E-3</v>
          </cell>
          <cell r="X584">
            <v>2.1000000000000001E-2</v>
          </cell>
          <cell r="Y584">
            <v>0.01</v>
          </cell>
          <cell r="Z584">
            <v>7.0000000000000001E-3</v>
          </cell>
          <cell r="AA584">
            <v>0.86299999999999999</v>
          </cell>
          <cell r="AB584">
            <v>8.5000000000000006E-2</v>
          </cell>
          <cell r="AC584">
            <v>7.0000000000000001E-3</v>
          </cell>
        </row>
        <row r="585">
          <cell r="C585">
            <v>0.125</v>
          </cell>
          <cell r="D585">
            <v>0.875</v>
          </cell>
          <cell r="E585">
            <v>4.1000000000000002E-2</v>
          </cell>
          <cell r="F585">
            <v>4.2999999999999997E-2</v>
          </cell>
          <cell r="G585">
            <v>0.91600000000000004</v>
          </cell>
          <cell r="H585">
            <v>4.2000000000000003E-2</v>
          </cell>
          <cell r="I585">
            <v>0.02</v>
          </cell>
          <cell r="J585">
            <v>5.2999999999999999E-2</v>
          </cell>
          <cell r="K585">
            <v>0.88400000000000001</v>
          </cell>
          <cell r="L585">
            <v>4.2000000000000003E-2</v>
          </cell>
          <cell r="M585">
            <v>2.1000000000000001E-2</v>
          </cell>
          <cell r="N585">
            <v>2.1999999999999999E-2</v>
          </cell>
          <cell r="O585">
            <v>9.5000000000000001E-2</v>
          </cell>
          <cell r="P585">
            <v>0.82</v>
          </cell>
          <cell r="Q585">
            <v>3.1E-2</v>
          </cell>
          <cell r="R585">
            <v>1.2999999999999999E-2</v>
          </cell>
          <cell r="S585">
            <v>0.02</v>
          </cell>
          <cell r="T585">
            <v>3.1E-2</v>
          </cell>
          <cell r="U585">
            <v>0.89900000000000002</v>
          </cell>
          <cell r="V585">
            <v>7.0000000000000001E-3</v>
          </cell>
          <cell r="W585">
            <v>0.02</v>
          </cell>
          <cell r="X585">
            <v>1.2E-2</v>
          </cell>
          <cell r="Y585">
            <v>1.4999999999999999E-2</v>
          </cell>
          <cell r="Z585">
            <v>2.7E-2</v>
          </cell>
          <cell r="AA585">
            <v>8.2000000000000003E-2</v>
          </cell>
          <cell r="AB585">
            <v>0.83799999999999997</v>
          </cell>
          <cell r="AC585">
            <v>6.0000000000000001E-3</v>
          </cell>
        </row>
        <row r="586">
          <cell r="C586">
            <v>0.14699999999999999</v>
          </cell>
          <cell r="D586">
            <v>0.85299999999999998</v>
          </cell>
          <cell r="E586">
            <v>1.7000000000000001E-2</v>
          </cell>
          <cell r="F586">
            <v>0.42399999999999999</v>
          </cell>
          <cell r="G586">
            <v>0.55900000000000005</v>
          </cell>
          <cell r="H586">
            <v>1.9E-2</v>
          </cell>
          <cell r="I586">
            <v>7.8E-2</v>
          </cell>
          <cell r="J586">
            <v>0.41599999999999998</v>
          </cell>
          <cell r="K586">
            <v>0.48699999999999999</v>
          </cell>
          <cell r="L586">
            <v>2.1000000000000001E-2</v>
          </cell>
          <cell r="M586">
            <v>7.2999999999999995E-2</v>
          </cell>
          <cell r="N586">
            <v>0.14899999999999999</v>
          </cell>
          <cell r="O586">
            <v>0.27</v>
          </cell>
          <cell r="P586">
            <v>0.48599999999999999</v>
          </cell>
          <cell r="Q586">
            <v>1.7999999999999999E-2</v>
          </cell>
          <cell r="R586">
            <v>0.05</v>
          </cell>
          <cell r="S586">
            <v>6.4000000000000001E-2</v>
          </cell>
          <cell r="T586">
            <v>0.442</v>
          </cell>
          <cell r="U586">
            <v>0.35899999999999999</v>
          </cell>
          <cell r="V586">
            <v>6.7000000000000004E-2</v>
          </cell>
          <cell r="W586">
            <v>1.9E-2</v>
          </cell>
          <cell r="X586">
            <v>7.0000000000000007E-2</v>
          </cell>
          <cell r="Y586">
            <v>0.15</v>
          </cell>
          <cell r="Z586">
            <v>0.20699999999999999</v>
          </cell>
          <cell r="AA586">
            <v>0.34</v>
          </cell>
          <cell r="AB586">
            <v>0.16800000000000001</v>
          </cell>
          <cell r="AC586">
            <v>4.5999999999999999E-2</v>
          </cell>
        </row>
        <row r="587">
          <cell r="C587">
            <v>0.114</v>
          </cell>
          <cell r="D587">
            <v>0.88600000000000001</v>
          </cell>
          <cell r="E587">
            <v>4.4999999999999998E-2</v>
          </cell>
          <cell r="F587">
            <v>2.5000000000000001E-2</v>
          </cell>
          <cell r="G587">
            <v>0.93</v>
          </cell>
          <cell r="H587">
            <v>4.1000000000000002E-2</v>
          </cell>
          <cell r="I587">
            <v>2.7E-2</v>
          </cell>
          <cell r="J587">
            <v>2.3E-2</v>
          </cell>
          <cell r="K587">
            <v>0.90900000000000003</v>
          </cell>
          <cell r="L587">
            <v>4.1000000000000002E-2</v>
          </cell>
          <cell r="M587">
            <v>2.5999999999999999E-2</v>
          </cell>
          <cell r="N587">
            <v>2.9000000000000001E-2</v>
          </cell>
          <cell r="O587">
            <v>1.7999999999999999E-2</v>
          </cell>
          <cell r="P587">
            <v>0.88600000000000001</v>
          </cell>
          <cell r="Q587">
            <v>4.8000000000000001E-2</v>
          </cell>
          <cell r="R587">
            <v>2.8000000000000001E-2</v>
          </cell>
          <cell r="S587">
            <v>0.02</v>
          </cell>
          <cell r="T587">
            <v>3.3000000000000002E-2</v>
          </cell>
          <cell r="U587">
            <v>0.745</v>
          </cell>
          <cell r="V587">
            <v>0.125</v>
          </cell>
          <cell r="W587">
            <v>5.6000000000000001E-2</v>
          </cell>
          <cell r="X587">
            <v>2.3E-2</v>
          </cell>
          <cell r="Y587">
            <v>3.3000000000000002E-2</v>
          </cell>
          <cell r="Z587">
            <v>1.7000000000000001E-2</v>
          </cell>
          <cell r="AA587">
            <v>0.54</v>
          </cell>
          <cell r="AB587">
            <v>0.14299999999999999</v>
          </cell>
          <cell r="AC587">
            <v>0.187</v>
          </cell>
        </row>
        <row r="588">
          <cell r="C588">
            <v>3.3000000000000002E-2</v>
          </cell>
          <cell r="D588">
            <v>0.96699999999999997</v>
          </cell>
          <cell r="E588">
            <v>8.0000000000000002E-3</v>
          </cell>
          <cell r="F588">
            <v>8.0000000000000002E-3</v>
          </cell>
          <cell r="G588">
            <v>0.98299999999999998</v>
          </cell>
          <cell r="H588">
            <v>7.0000000000000001E-3</v>
          </cell>
          <cell r="I588">
            <v>8.9999999999999993E-3</v>
          </cell>
          <cell r="J588">
            <v>7.0000000000000001E-3</v>
          </cell>
          <cell r="K588">
            <v>0.97699999999999998</v>
          </cell>
          <cell r="L588">
            <v>8.0000000000000002E-3</v>
          </cell>
          <cell r="M588">
            <v>8.9999999999999993E-3</v>
          </cell>
          <cell r="N588">
            <v>5.0000000000000001E-3</v>
          </cell>
          <cell r="O588">
            <v>1.0999999999999999E-2</v>
          </cell>
          <cell r="P588">
            <v>0.96699999999999997</v>
          </cell>
          <cell r="Q588">
            <v>5.0000000000000001E-3</v>
          </cell>
          <cell r="R588">
            <v>6.0000000000000001E-3</v>
          </cell>
          <cell r="S588">
            <v>6.0000000000000001E-3</v>
          </cell>
          <cell r="T588">
            <v>5.0000000000000001E-3</v>
          </cell>
          <cell r="U588">
            <v>0.97399999999999998</v>
          </cell>
          <cell r="V588">
            <v>5.0000000000000001E-3</v>
          </cell>
          <cell r="W588">
            <v>5.0000000000000001E-3</v>
          </cell>
          <cell r="X588">
            <v>7.0000000000000001E-3</v>
          </cell>
          <cell r="Y588">
            <v>4.0000000000000001E-3</v>
          </cell>
          <cell r="Z588">
            <v>7.0000000000000001E-3</v>
          </cell>
          <cell r="AA588">
            <v>0.748</v>
          </cell>
          <cell r="AB588">
            <v>0.22500000000000001</v>
          </cell>
          <cell r="AC588">
            <v>5.0000000000000001E-3</v>
          </cell>
        </row>
        <row r="589">
          <cell r="C589">
            <v>0.107</v>
          </cell>
          <cell r="D589">
            <v>0.89300000000000002</v>
          </cell>
          <cell r="E589">
            <v>1.7999999999999999E-2</v>
          </cell>
          <cell r="F589">
            <v>0.09</v>
          </cell>
          <cell r="G589">
            <v>0.89300000000000002</v>
          </cell>
          <cell r="H589">
            <v>1.6E-2</v>
          </cell>
          <cell r="I589">
            <v>2.4E-2</v>
          </cell>
          <cell r="J589">
            <v>0.28999999999999998</v>
          </cell>
          <cell r="K589">
            <v>0.67</v>
          </cell>
          <cell r="L589">
            <v>1.0999999999999999E-2</v>
          </cell>
          <cell r="M589">
            <v>1.4999999999999999E-2</v>
          </cell>
          <cell r="N589">
            <v>1.4999999999999999E-2</v>
          </cell>
          <cell r="O589">
            <v>0.70699999999999996</v>
          </cell>
          <cell r="P589">
            <v>0.253</v>
          </cell>
          <cell r="Q589">
            <v>1.4E-2</v>
          </cell>
          <cell r="R589">
            <v>1.7000000000000001E-2</v>
          </cell>
          <cell r="S589">
            <v>0.151</v>
          </cell>
          <cell r="T589">
            <v>9.7000000000000003E-2</v>
          </cell>
          <cell r="U589">
            <v>0.70599999999999996</v>
          </cell>
          <cell r="V589">
            <v>1.4999999999999999E-2</v>
          </cell>
          <cell r="W589">
            <v>1.4999999999999999E-2</v>
          </cell>
          <cell r="X589">
            <v>1.0999999999999999E-2</v>
          </cell>
          <cell r="Y589">
            <v>1.2E-2</v>
          </cell>
          <cell r="Z589">
            <v>0.155</v>
          </cell>
          <cell r="AA589">
            <v>0.78500000000000003</v>
          </cell>
          <cell r="AB589">
            <v>1.2E-2</v>
          </cell>
          <cell r="AC589">
            <v>0.01</v>
          </cell>
        </row>
        <row r="590">
          <cell r="C590">
            <v>2.5000000000000001E-2</v>
          </cell>
          <cell r="D590">
            <v>0.97499999999999998</v>
          </cell>
          <cell r="E590">
            <v>5.0000000000000001E-3</v>
          </cell>
          <cell r="F590">
            <v>1.2999999999999999E-2</v>
          </cell>
          <cell r="G590">
            <v>0.98199999999999998</v>
          </cell>
          <cell r="H590">
            <v>4.0000000000000001E-3</v>
          </cell>
          <cell r="I590">
            <v>8.9999999999999993E-3</v>
          </cell>
          <cell r="J590">
            <v>1.7000000000000001E-2</v>
          </cell>
          <cell r="K590">
            <v>0.96899999999999997</v>
          </cell>
          <cell r="L590">
            <v>4.0000000000000001E-3</v>
          </cell>
          <cell r="M590">
            <v>8.9999999999999993E-3</v>
          </cell>
          <cell r="N590">
            <v>0.01</v>
          </cell>
          <cell r="O590">
            <v>2.7E-2</v>
          </cell>
          <cell r="P590">
            <v>0.95</v>
          </cell>
          <cell r="Q590">
            <v>4.0000000000000001E-3</v>
          </cell>
          <cell r="R590">
            <v>8.9999999999999993E-3</v>
          </cell>
          <cell r="S590">
            <v>1.0999999999999999E-2</v>
          </cell>
          <cell r="T590">
            <v>3.7999999999999999E-2</v>
          </cell>
          <cell r="U590">
            <v>0.92100000000000004</v>
          </cell>
          <cell r="V590">
            <v>1.6E-2</v>
          </cell>
          <cell r="W590">
            <v>4.0000000000000001E-3</v>
          </cell>
          <cell r="X590">
            <v>8.0000000000000002E-3</v>
          </cell>
          <cell r="Y590">
            <v>1.0999999999999999E-2</v>
          </cell>
          <cell r="Z590">
            <v>1.7999999999999999E-2</v>
          </cell>
          <cell r="AA590">
            <v>3.3000000000000002E-2</v>
          </cell>
          <cell r="AB590">
            <v>0.91600000000000004</v>
          </cell>
          <cell r="AC590">
            <v>0.01</v>
          </cell>
        </row>
        <row r="591">
          <cell r="C591">
            <v>0.254</v>
          </cell>
          <cell r="D591">
            <v>0.746</v>
          </cell>
          <cell r="E591">
            <v>6.8000000000000005E-2</v>
          </cell>
          <cell r="F591">
            <v>7.0000000000000007E-2</v>
          </cell>
          <cell r="G591">
            <v>0.86199999999999999</v>
          </cell>
          <cell r="H591">
            <v>7.4999999999999997E-2</v>
          </cell>
          <cell r="I591">
            <v>3.6999999999999998E-2</v>
          </cell>
          <cell r="J591">
            <v>7.0999999999999994E-2</v>
          </cell>
          <cell r="K591">
            <v>0.81699999999999995</v>
          </cell>
          <cell r="L591">
            <v>7.9000000000000001E-2</v>
          </cell>
          <cell r="M591">
            <v>3.5999999999999997E-2</v>
          </cell>
          <cell r="N591">
            <v>1.6E-2</v>
          </cell>
          <cell r="O591">
            <v>0.20200000000000001</v>
          </cell>
          <cell r="P591">
            <v>0.66600000000000004</v>
          </cell>
          <cell r="Q591">
            <v>5.6000000000000001E-2</v>
          </cell>
          <cell r="R591">
            <v>2.4E-2</v>
          </cell>
          <cell r="S591">
            <v>4.2000000000000003E-2</v>
          </cell>
          <cell r="T591">
            <v>2.1000000000000001E-2</v>
          </cell>
          <cell r="U591">
            <v>0.84699999999999998</v>
          </cell>
          <cell r="V591">
            <v>0.01</v>
          </cell>
          <cell r="W591">
            <v>9.9000000000000005E-2</v>
          </cell>
          <cell r="X591">
            <v>3.9E-2</v>
          </cell>
          <cell r="Y591">
            <v>1.0999999999999999E-2</v>
          </cell>
          <cell r="Z591">
            <v>7.8E-2</v>
          </cell>
          <cell r="AA591">
            <v>0.63200000000000001</v>
          </cell>
          <cell r="AB591">
            <v>0.13200000000000001</v>
          </cell>
          <cell r="AC591">
            <v>8.9999999999999993E-3</v>
          </cell>
        </row>
        <row r="592">
          <cell r="C592">
            <v>3.2000000000000001E-2</v>
          </cell>
          <cell r="D592">
            <v>0.96799999999999997</v>
          </cell>
          <cell r="E592">
            <v>8.0000000000000002E-3</v>
          </cell>
          <cell r="F592">
            <v>0.01</v>
          </cell>
          <cell r="G592">
            <v>0.98199999999999998</v>
          </cell>
          <cell r="H592">
            <v>7.0000000000000001E-3</v>
          </cell>
          <cell r="I592">
            <v>7.0000000000000001E-3</v>
          </cell>
          <cell r="J592">
            <v>1.4999999999999999E-2</v>
          </cell>
          <cell r="K592">
            <v>0.97099999999999997</v>
          </cell>
          <cell r="L592">
            <v>7.0000000000000001E-3</v>
          </cell>
          <cell r="M592">
            <v>7.0000000000000001E-3</v>
          </cell>
          <cell r="N592">
            <v>1.7000000000000001E-2</v>
          </cell>
          <cell r="O592">
            <v>1.2E-2</v>
          </cell>
          <cell r="P592">
            <v>0.95799999999999996</v>
          </cell>
          <cell r="Q592">
            <v>6.0000000000000001E-3</v>
          </cell>
          <cell r="R592">
            <v>5.0000000000000001E-3</v>
          </cell>
          <cell r="S592">
            <v>0.02</v>
          </cell>
          <cell r="T592">
            <v>1.2E-2</v>
          </cell>
          <cell r="U592">
            <v>0.94299999999999995</v>
          </cell>
          <cell r="V592">
            <v>1.4E-2</v>
          </cell>
          <cell r="W592">
            <v>6.0000000000000001E-3</v>
          </cell>
          <cell r="X592">
            <v>4.0000000000000001E-3</v>
          </cell>
          <cell r="Y592">
            <v>2.1999999999999999E-2</v>
          </cell>
          <cell r="Z592">
            <v>8.0000000000000002E-3</v>
          </cell>
          <cell r="AA592">
            <v>0.92100000000000004</v>
          </cell>
          <cell r="AB592">
            <v>1.4999999999999999E-2</v>
          </cell>
          <cell r="AC592">
            <v>2.4E-2</v>
          </cell>
        </row>
        <row r="593">
          <cell r="C593">
            <v>0.155</v>
          </cell>
          <cell r="D593">
            <v>0.84499999999999997</v>
          </cell>
          <cell r="E593">
            <v>2.5999999999999999E-2</v>
          </cell>
          <cell r="F593">
            <v>0.20399999999999999</v>
          </cell>
          <cell r="G593">
            <v>0.77</v>
          </cell>
          <cell r="H593">
            <v>2.9000000000000001E-2</v>
          </cell>
          <cell r="I593">
            <v>4.7E-2</v>
          </cell>
          <cell r="J593">
            <v>0.25</v>
          </cell>
          <cell r="K593">
            <v>0.67400000000000004</v>
          </cell>
          <cell r="L593">
            <v>2.8000000000000001E-2</v>
          </cell>
          <cell r="M593">
            <v>4.9000000000000002E-2</v>
          </cell>
          <cell r="N593">
            <v>0.13500000000000001</v>
          </cell>
          <cell r="O593">
            <v>0.16500000000000001</v>
          </cell>
          <cell r="P593">
            <v>0.623</v>
          </cell>
          <cell r="Q593">
            <v>1.7999999999999999E-2</v>
          </cell>
          <cell r="R593">
            <v>2.5000000000000001E-2</v>
          </cell>
          <cell r="S593">
            <v>5.8999999999999997E-2</v>
          </cell>
          <cell r="T593">
            <v>6.6000000000000003E-2</v>
          </cell>
          <cell r="U593">
            <v>0.82499999999999996</v>
          </cell>
          <cell r="V593">
            <v>8.0000000000000002E-3</v>
          </cell>
          <cell r="W593">
            <v>1.2999999999999999E-2</v>
          </cell>
          <cell r="X593">
            <v>2.1000000000000001E-2</v>
          </cell>
          <cell r="Y593">
            <v>4.4999999999999998E-2</v>
          </cell>
          <cell r="Z593">
            <v>2.5000000000000001E-2</v>
          </cell>
          <cell r="AA593">
            <v>0.88</v>
          </cell>
          <cell r="AB593">
            <v>8.9999999999999993E-3</v>
          </cell>
          <cell r="AC593">
            <v>6.0000000000000001E-3</v>
          </cell>
        </row>
        <row r="594">
          <cell r="C594">
            <v>4.2999999999999997E-2</v>
          </cell>
          <cell r="D594">
            <v>0.95699999999999996</v>
          </cell>
          <cell r="E594">
            <v>7.0000000000000001E-3</v>
          </cell>
          <cell r="F594">
            <v>4.5999999999999999E-2</v>
          </cell>
          <cell r="G594">
            <v>0.94699999999999995</v>
          </cell>
          <cell r="H594">
            <v>6.0000000000000001E-3</v>
          </cell>
          <cell r="I594">
            <v>2.1000000000000001E-2</v>
          </cell>
          <cell r="J594">
            <v>5.2999999999999999E-2</v>
          </cell>
          <cell r="K594">
            <v>0.92</v>
          </cell>
          <cell r="L594">
            <v>6.0000000000000001E-3</v>
          </cell>
          <cell r="M594">
            <v>1.9E-2</v>
          </cell>
          <cell r="N594">
            <v>0.128</v>
          </cell>
          <cell r="O594">
            <v>1.2999999999999999E-2</v>
          </cell>
          <cell r="P594">
            <v>0.83499999999999996</v>
          </cell>
          <cell r="Q594">
            <v>6.0000000000000001E-3</v>
          </cell>
          <cell r="R594">
            <v>1.7000000000000001E-2</v>
          </cell>
          <cell r="S594">
            <v>2.5999999999999999E-2</v>
          </cell>
          <cell r="T594">
            <v>7.6999999999999999E-2</v>
          </cell>
          <cell r="U594">
            <v>0.82499999999999996</v>
          </cell>
          <cell r="V594">
            <v>4.9000000000000002E-2</v>
          </cell>
          <cell r="W594">
            <v>5.0000000000000001E-3</v>
          </cell>
          <cell r="X594">
            <v>1.2E-2</v>
          </cell>
          <cell r="Y594">
            <v>5.1999999999999998E-2</v>
          </cell>
          <cell r="Z594">
            <v>8.9999999999999993E-3</v>
          </cell>
          <cell r="AA594">
            <v>0.84299999999999997</v>
          </cell>
          <cell r="AB594">
            <v>3.9E-2</v>
          </cell>
          <cell r="AC594">
            <v>3.9E-2</v>
          </cell>
        </row>
        <row r="595">
          <cell r="C595">
            <v>2.3E-2</v>
          </cell>
          <cell r="D595">
            <v>0.97699999999999998</v>
          </cell>
          <cell r="E595">
            <v>6.0000000000000001E-3</v>
          </cell>
          <cell r="F595">
            <v>7.0000000000000001E-3</v>
          </cell>
          <cell r="G595">
            <v>0.98599999999999999</v>
          </cell>
          <cell r="H595">
            <v>6.0000000000000001E-3</v>
          </cell>
          <cell r="I595">
            <v>5.0000000000000001E-3</v>
          </cell>
          <cell r="J595">
            <v>1.2999999999999999E-2</v>
          </cell>
          <cell r="K595">
            <v>0.97499999999999998</v>
          </cell>
          <cell r="L595">
            <v>6.0000000000000001E-3</v>
          </cell>
          <cell r="M595">
            <v>5.0000000000000001E-3</v>
          </cell>
          <cell r="N595">
            <v>0.01</v>
          </cell>
          <cell r="O595">
            <v>0.02</v>
          </cell>
          <cell r="P595">
            <v>0.95899999999999996</v>
          </cell>
          <cell r="Q595">
            <v>6.0000000000000001E-3</v>
          </cell>
          <cell r="R595">
            <v>4.0000000000000001E-3</v>
          </cell>
          <cell r="S595">
            <v>1.4999999999999999E-2</v>
          </cell>
          <cell r="T595">
            <v>1.2999999999999999E-2</v>
          </cell>
          <cell r="U595">
            <v>0.90900000000000003</v>
          </cell>
          <cell r="V595">
            <v>5.1999999999999998E-2</v>
          </cell>
          <cell r="W595">
            <v>5.0000000000000001E-3</v>
          </cell>
          <cell r="X595">
            <v>4.0000000000000001E-3</v>
          </cell>
          <cell r="Y595">
            <v>8.0000000000000002E-3</v>
          </cell>
          <cell r="Z595">
            <v>1.4999999999999999E-2</v>
          </cell>
          <cell r="AA595">
            <v>0.92400000000000004</v>
          </cell>
          <cell r="AB595">
            <v>1.4E-2</v>
          </cell>
          <cell r="AC595">
            <v>3.2000000000000001E-2</v>
          </cell>
        </row>
        <row r="596">
          <cell r="C596">
            <v>0.748</v>
          </cell>
          <cell r="D596">
            <v>0.252</v>
          </cell>
          <cell r="E596">
            <v>0.05</v>
          </cell>
          <cell r="F596">
            <v>0.89200000000000002</v>
          </cell>
          <cell r="G596">
            <v>5.8000000000000003E-2</v>
          </cell>
          <cell r="H596">
            <v>1.2999999999999999E-2</v>
          </cell>
          <cell r="I596">
            <v>0.874</v>
          </cell>
          <cell r="J596">
            <v>2.8000000000000001E-2</v>
          </cell>
          <cell r="K596">
            <v>8.5000000000000006E-2</v>
          </cell>
          <cell r="L596">
            <v>1.2E-2</v>
          </cell>
          <cell r="M596">
            <v>0.84</v>
          </cell>
          <cell r="N596">
            <v>3.4000000000000002E-2</v>
          </cell>
          <cell r="O596">
            <v>2.7E-2</v>
          </cell>
          <cell r="P596">
            <v>8.5999999999999993E-2</v>
          </cell>
          <cell r="Q596">
            <v>1.0999999999999999E-2</v>
          </cell>
          <cell r="R596">
            <v>0.79</v>
          </cell>
          <cell r="S596">
            <v>1.7000000000000001E-2</v>
          </cell>
          <cell r="T596">
            <v>2.3E-2</v>
          </cell>
          <cell r="U596">
            <v>0.152</v>
          </cell>
          <cell r="V596">
            <v>7.0000000000000001E-3</v>
          </cell>
          <cell r="W596">
            <v>1.0999999999999999E-2</v>
          </cell>
          <cell r="X596">
            <v>0.76300000000000001</v>
          </cell>
          <cell r="Y596">
            <v>0.02</v>
          </cell>
          <cell r="Z596">
            <v>1.7000000000000001E-2</v>
          </cell>
          <cell r="AA596">
            <v>0.10299999999999999</v>
          </cell>
          <cell r="AB596">
            <v>0.08</v>
          </cell>
          <cell r="AC596">
            <v>6.0000000000000001E-3</v>
          </cell>
        </row>
        <row r="597">
          <cell r="C597">
            <v>3.6999999999999998E-2</v>
          </cell>
          <cell r="D597">
            <v>0.96299999999999997</v>
          </cell>
          <cell r="E597">
            <v>6.0000000000000001E-3</v>
          </cell>
          <cell r="F597">
            <v>1.2E-2</v>
          </cell>
          <cell r="G597">
            <v>0.98099999999999998</v>
          </cell>
          <cell r="H597">
            <v>6.0000000000000001E-3</v>
          </cell>
          <cell r="I597">
            <v>1.2999999999999999E-2</v>
          </cell>
          <cell r="J597">
            <v>0.01</v>
          </cell>
          <cell r="K597">
            <v>0.97199999999999998</v>
          </cell>
          <cell r="L597">
            <v>6.0000000000000001E-3</v>
          </cell>
          <cell r="M597">
            <v>1.2999999999999999E-2</v>
          </cell>
          <cell r="N597">
            <v>8.0000000000000002E-3</v>
          </cell>
          <cell r="O597">
            <v>1.2999999999999999E-2</v>
          </cell>
          <cell r="P597">
            <v>0.96</v>
          </cell>
          <cell r="Q597">
            <v>5.0000000000000001E-3</v>
          </cell>
          <cell r="R597">
            <v>1.0999999999999999E-2</v>
          </cell>
          <cell r="S597">
            <v>7.0000000000000001E-3</v>
          </cell>
          <cell r="T597">
            <v>1.0999999999999999E-2</v>
          </cell>
          <cell r="U597">
            <v>0.94199999999999995</v>
          </cell>
          <cell r="V597">
            <v>2.4E-2</v>
          </cell>
          <cell r="W597">
            <v>5.0000000000000001E-3</v>
          </cell>
          <cell r="X597">
            <v>1.0999999999999999E-2</v>
          </cell>
          <cell r="Y597">
            <v>6.0000000000000001E-3</v>
          </cell>
          <cell r="Z597">
            <v>1.0999999999999999E-2</v>
          </cell>
          <cell r="AA597">
            <v>0.93100000000000005</v>
          </cell>
          <cell r="AB597">
            <v>1.7999999999999999E-2</v>
          </cell>
          <cell r="AC597">
            <v>1.9E-2</v>
          </cell>
        </row>
        <row r="598">
          <cell r="C598">
            <v>9.1999999999999998E-2</v>
          </cell>
          <cell r="D598">
            <v>0.90800000000000003</v>
          </cell>
          <cell r="E598">
            <v>1.7999999999999999E-2</v>
          </cell>
          <cell r="F598">
            <v>2.1999999999999999E-2</v>
          </cell>
          <cell r="G598">
            <v>0.96</v>
          </cell>
          <cell r="H598">
            <v>1.7000000000000001E-2</v>
          </cell>
          <cell r="I598">
            <v>3.2000000000000001E-2</v>
          </cell>
          <cell r="J598">
            <v>1.4E-2</v>
          </cell>
          <cell r="K598">
            <v>0.93799999999999994</v>
          </cell>
          <cell r="L598">
            <v>1.7000000000000001E-2</v>
          </cell>
          <cell r="M598">
            <v>3.4000000000000002E-2</v>
          </cell>
          <cell r="N598">
            <v>1.4999999999999999E-2</v>
          </cell>
          <cell r="O598">
            <v>1.0999999999999999E-2</v>
          </cell>
          <cell r="P598">
            <v>0.92400000000000004</v>
          </cell>
          <cell r="Q598">
            <v>2.7E-2</v>
          </cell>
          <cell r="R598">
            <v>3.4000000000000002E-2</v>
          </cell>
          <cell r="S598">
            <v>1.7000000000000001E-2</v>
          </cell>
          <cell r="T598">
            <v>0.01</v>
          </cell>
          <cell r="U598">
            <v>0.90200000000000002</v>
          </cell>
          <cell r="V598">
            <v>0.01</v>
          </cell>
          <cell r="W598">
            <v>1.6E-2</v>
          </cell>
          <cell r="X598">
            <v>2.1000000000000001E-2</v>
          </cell>
          <cell r="Y598">
            <v>0.01</v>
          </cell>
          <cell r="Z598">
            <v>6.0000000000000001E-3</v>
          </cell>
          <cell r="AA598">
            <v>0.93</v>
          </cell>
          <cell r="AB598">
            <v>8.9999999999999993E-3</v>
          </cell>
          <cell r="AC598">
            <v>8.0000000000000002E-3</v>
          </cell>
        </row>
        <row r="599">
          <cell r="C599">
            <v>1.7000000000000001E-2</v>
          </cell>
          <cell r="D599">
            <v>0.98299999999999998</v>
          </cell>
          <cell r="E599">
            <v>4.0000000000000001E-3</v>
          </cell>
          <cell r="F599">
            <v>8.9999999999999993E-3</v>
          </cell>
          <cell r="G599">
            <v>0.98699999999999999</v>
          </cell>
          <cell r="H599">
            <v>3.0000000000000001E-3</v>
          </cell>
          <cell r="I599">
            <v>5.0000000000000001E-3</v>
          </cell>
          <cell r="J599">
            <v>1.9E-2</v>
          </cell>
          <cell r="K599">
            <v>0.97199999999999998</v>
          </cell>
          <cell r="L599">
            <v>3.0000000000000001E-3</v>
          </cell>
          <cell r="M599">
            <v>5.0000000000000001E-3</v>
          </cell>
          <cell r="N599">
            <v>8.0000000000000002E-3</v>
          </cell>
          <cell r="O599">
            <v>5.7000000000000002E-2</v>
          </cell>
          <cell r="P599">
            <v>0.92700000000000005</v>
          </cell>
          <cell r="Q599">
            <v>4.0000000000000001E-3</v>
          </cell>
          <cell r="R599">
            <v>4.0000000000000001E-3</v>
          </cell>
          <cell r="S599">
            <v>6.2E-2</v>
          </cell>
          <cell r="T599">
            <v>8.9999999999999993E-3</v>
          </cell>
          <cell r="U599">
            <v>0.83099999999999996</v>
          </cell>
          <cell r="V599">
            <v>0.09</v>
          </cell>
          <cell r="W599">
            <v>3.0000000000000001E-3</v>
          </cell>
          <cell r="X599">
            <v>5.0000000000000001E-3</v>
          </cell>
          <cell r="Y599">
            <v>8.9999999999999993E-3</v>
          </cell>
          <cell r="Z599">
            <v>0.08</v>
          </cell>
          <cell r="AA599">
            <v>0.61199999999999999</v>
          </cell>
          <cell r="AB599">
            <v>0.159</v>
          </cell>
          <cell r="AC599">
            <v>0.13</v>
          </cell>
        </row>
        <row r="600">
          <cell r="C600">
            <v>3.5000000000000003E-2</v>
          </cell>
          <cell r="D600">
            <v>0.96499999999999997</v>
          </cell>
          <cell r="E600">
            <v>1.2999999999999999E-2</v>
          </cell>
          <cell r="F600">
            <v>8.0000000000000002E-3</v>
          </cell>
          <cell r="G600">
            <v>0.97899999999999998</v>
          </cell>
          <cell r="H600">
            <v>1.2E-2</v>
          </cell>
          <cell r="I600">
            <v>6.0000000000000001E-3</v>
          </cell>
          <cell r="J600">
            <v>1.0999999999999999E-2</v>
          </cell>
          <cell r="K600">
            <v>0.97</v>
          </cell>
          <cell r="L600">
            <v>1.2999999999999999E-2</v>
          </cell>
          <cell r="M600">
            <v>6.0000000000000001E-3</v>
          </cell>
          <cell r="N600">
            <v>0.01</v>
          </cell>
          <cell r="O600">
            <v>1.2999999999999999E-2</v>
          </cell>
          <cell r="P600">
            <v>0.95899999999999996</v>
          </cell>
          <cell r="Q600">
            <v>1.7000000000000001E-2</v>
          </cell>
          <cell r="R600">
            <v>8.0000000000000002E-3</v>
          </cell>
          <cell r="S600">
            <v>1.7999999999999999E-2</v>
          </cell>
          <cell r="T600">
            <v>1.2999999999999999E-2</v>
          </cell>
          <cell r="U600">
            <v>0.50700000000000001</v>
          </cell>
          <cell r="V600">
            <v>0.436</v>
          </cell>
          <cell r="W600">
            <v>1.4999999999999999E-2</v>
          </cell>
          <cell r="X600">
            <v>7.0000000000000001E-3</v>
          </cell>
          <cell r="Y600">
            <v>1.0999999999999999E-2</v>
          </cell>
          <cell r="Z600">
            <v>1.7999999999999999E-2</v>
          </cell>
          <cell r="AA600">
            <v>0.49199999999999999</v>
          </cell>
          <cell r="AB600">
            <v>0.10100000000000001</v>
          </cell>
          <cell r="AC600">
            <v>0.35599999999999998</v>
          </cell>
        </row>
        <row r="601">
          <cell r="C601">
            <v>6.5000000000000002E-2</v>
          </cell>
          <cell r="D601">
            <v>0.93500000000000005</v>
          </cell>
          <cell r="E601">
            <v>1.4E-2</v>
          </cell>
          <cell r="F601">
            <v>1.2999999999999999E-2</v>
          </cell>
          <cell r="G601">
            <v>0.97299999999999998</v>
          </cell>
          <cell r="H601">
            <v>1.2999999999999999E-2</v>
          </cell>
          <cell r="I601">
            <v>1.2999999999999999E-2</v>
          </cell>
          <cell r="J601">
            <v>1.0999999999999999E-2</v>
          </cell>
          <cell r="K601">
            <v>0.96299999999999997</v>
          </cell>
          <cell r="L601">
            <v>1.4E-2</v>
          </cell>
          <cell r="M601">
            <v>1.2999999999999999E-2</v>
          </cell>
          <cell r="N601">
            <v>0.01</v>
          </cell>
          <cell r="O601">
            <v>1.0999999999999999E-2</v>
          </cell>
          <cell r="P601">
            <v>0.95199999999999996</v>
          </cell>
          <cell r="Q601">
            <v>2.3E-2</v>
          </cell>
          <cell r="R601">
            <v>1.4E-2</v>
          </cell>
          <cell r="S601">
            <v>3.6999999999999998E-2</v>
          </cell>
          <cell r="T601">
            <v>7.0000000000000001E-3</v>
          </cell>
          <cell r="U601">
            <v>0.83499999999999996</v>
          </cell>
          <cell r="V601">
            <v>8.3000000000000004E-2</v>
          </cell>
          <cell r="W601">
            <v>1.4999999999999999E-2</v>
          </cell>
          <cell r="X601">
            <v>0.01</v>
          </cell>
          <cell r="Y601">
            <v>8.0000000000000002E-3</v>
          </cell>
          <cell r="Z601">
            <v>8.9999999999999993E-3</v>
          </cell>
          <cell r="AA601">
            <v>0.89400000000000002</v>
          </cell>
          <cell r="AB601">
            <v>2.7E-2</v>
          </cell>
          <cell r="AC601">
            <v>3.7999999999999999E-2</v>
          </cell>
        </row>
        <row r="602">
          <cell r="C602">
            <v>2.9000000000000001E-2</v>
          </cell>
          <cell r="D602">
            <v>0.97099999999999997</v>
          </cell>
          <cell r="E602">
            <v>8.0000000000000002E-3</v>
          </cell>
          <cell r="F602">
            <v>1.0999999999999999E-2</v>
          </cell>
          <cell r="G602">
            <v>0.98099999999999998</v>
          </cell>
          <cell r="H602">
            <v>8.0000000000000002E-3</v>
          </cell>
          <cell r="I602">
            <v>5.0000000000000001E-3</v>
          </cell>
          <cell r="J602">
            <v>2.5999999999999999E-2</v>
          </cell>
          <cell r="K602">
            <v>0.96199999999999997</v>
          </cell>
          <cell r="L602">
            <v>8.0000000000000002E-3</v>
          </cell>
          <cell r="M602">
            <v>5.0000000000000001E-3</v>
          </cell>
          <cell r="N602">
            <v>1.4E-2</v>
          </cell>
          <cell r="O602">
            <v>3.6999999999999998E-2</v>
          </cell>
          <cell r="P602">
            <v>0.93700000000000006</v>
          </cell>
          <cell r="Q602">
            <v>7.0000000000000001E-3</v>
          </cell>
          <cell r="R602">
            <v>4.0000000000000001E-3</v>
          </cell>
          <cell r="S602">
            <v>2.4E-2</v>
          </cell>
          <cell r="T602">
            <v>8.0000000000000002E-3</v>
          </cell>
          <cell r="U602">
            <v>0.95399999999999996</v>
          </cell>
          <cell r="V602">
            <v>4.0000000000000001E-3</v>
          </cell>
          <cell r="W602">
            <v>5.0000000000000001E-3</v>
          </cell>
          <cell r="X602">
            <v>3.0000000000000001E-3</v>
          </cell>
          <cell r="Y602">
            <v>7.0000000000000001E-3</v>
          </cell>
          <cell r="Z602">
            <v>1.4999999999999999E-2</v>
          </cell>
          <cell r="AA602">
            <v>0.95399999999999996</v>
          </cell>
          <cell r="AB602">
            <v>1.4E-2</v>
          </cell>
          <cell r="AC602">
            <v>3.0000000000000001E-3</v>
          </cell>
        </row>
        <row r="603">
          <cell r="C603">
            <v>0.32400000000000001</v>
          </cell>
          <cell r="D603">
            <v>0.67600000000000005</v>
          </cell>
          <cell r="E603">
            <v>1.7999999999999999E-2</v>
          </cell>
          <cell r="F603">
            <v>0.27300000000000002</v>
          </cell>
          <cell r="G603">
            <v>0.70899999999999996</v>
          </cell>
          <cell r="H603">
            <v>1.2E-2</v>
          </cell>
          <cell r="I603">
            <v>0.34200000000000003</v>
          </cell>
          <cell r="J603">
            <v>2.4E-2</v>
          </cell>
          <cell r="K603">
            <v>0.622</v>
          </cell>
          <cell r="L603">
            <v>1.2E-2</v>
          </cell>
          <cell r="M603">
            <v>0.34100000000000003</v>
          </cell>
          <cell r="N603">
            <v>1.4E-2</v>
          </cell>
          <cell r="O603">
            <v>0.05</v>
          </cell>
          <cell r="P603">
            <v>0.58199999999999996</v>
          </cell>
          <cell r="Q603">
            <v>1.2E-2</v>
          </cell>
          <cell r="R603">
            <v>0.30099999999999999</v>
          </cell>
          <cell r="S603">
            <v>2.4E-2</v>
          </cell>
          <cell r="T603">
            <v>0.03</v>
          </cell>
          <cell r="U603">
            <v>0.55900000000000005</v>
          </cell>
          <cell r="V603">
            <v>7.3999999999999996E-2</v>
          </cell>
          <cell r="W603">
            <v>1.0999999999999999E-2</v>
          </cell>
          <cell r="X603">
            <v>0.17</v>
          </cell>
          <cell r="Y603">
            <v>1.4999999999999999E-2</v>
          </cell>
          <cell r="Z603">
            <v>2.7E-2</v>
          </cell>
          <cell r="AA603">
            <v>5.1999999999999998E-2</v>
          </cell>
          <cell r="AB603">
            <v>0.69799999999999995</v>
          </cell>
          <cell r="AC603">
            <v>2.8000000000000001E-2</v>
          </cell>
        </row>
        <row r="604">
          <cell r="C604">
            <v>3.6999999999999998E-2</v>
          </cell>
          <cell r="D604">
            <v>0.96299999999999997</v>
          </cell>
          <cell r="E604">
            <v>0.01</v>
          </cell>
          <cell r="F604">
            <v>1.0999999999999999E-2</v>
          </cell>
          <cell r="G604">
            <v>0.97899999999999998</v>
          </cell>
          <cell r="H604">
            <v>0.01</v>
          </cell>
          <cell r="I604">
            <v>8.0000000000000002E-3</v>
          </cell>
          <cell r="J604">
            <v>1.4999999999999999E-2</v>
          </cell>
          <cell r="K604">
            <v>0.96699999999999997</v>
          </cell>
          <cell r="L604">
            <v>8.9999999999999993E-3</v>
          </cell>
          <cell r="M604">
            <v>8.0000000000000002E-3</v>
          </cell>
          <cell r="N604">
            <v>1.6E-2</v>
          </cell>
          <cell r="O604">
            <v>1.2999999999999999E-2</v>
          </cell>
          <cell r="P604">
            <v>0.95299999999999996</v>
          </cell>
          <cell r="Q604">
            <v>8.0000000000000002E-3</v>
          </cell>
          <cell r="R604">
            <v>6.0000000000000001E-3</v>
          </cell>
          <cell r="S604">
            <v>8.9999999999999993E-3</v>
          </cell>
          <cell r="T604">
            <v>1.0999999999999999E-2</v>
          </cell>
          <cell r="U604">
            <v>0.95899999999999996</v>
          </cell>
          <cell r="V604">
            <v>7.0000000000000001E-3</v>
          </cell>
          <cell r="W604">
            <v>6.0000000000000001E-3</v>
          </cell>
          <cell r="X604">
            <v>5.0000000000000001E-3</v>
          </cell>
          <cell r="Y604">
            <v>8.9999999999999993E-3</v>
          </cell>
          <cell r="Z604">
            <v>7.0000000000000001E-3</v>
          </cell>
          <cell r="AA604">
            <v>0.96</v>
          </cell>
          <cell r="AB604">
            <v>8.0000000000000002E-3</v>
          </cell>
          <cell r="AC604">
            <v>6.0000000000000001E-3</v>
          </cell>
        </row>
        <row r="605">
          <cell r="C605">
            <v>4.4999999999999998E-2</v>
          </cell>
          <cell r="D605">
            <v>0.95499999999999996</v>
          </cell>
          <cell r="E605">
            <v>1.2999999999999999E-2</v>
          </cell>
          <cell r="F605">
            <v>1.6E-2</v>
          </cell>
          <cell r="G605">
            <v>0.97199999999999998</v>
          </cell>
          <cell r="H605">
            <v>1.2E-2</v>
          </cell>
          <cell r="I605">
            <v>0.01</v>
          </cell>
          <cell r="J605">
            <v>3.1E-2</v>
          </cell>
          <cell r="K605">
            <v>0.94699999999999995</v>
          </cell>
          <cell r="L605">
            <v>1.2999999999999999E-2</v>
          </cell>
          <cell r="M605">
            <v>0.01</v>
          </cell>
          <cell r="N605">
            <v>1.0999999999999999E-2</v>
          </cell>
          <cell r="O605">
            <v>9.6000000000000002E-2</v>
          </cell>
          <cell r="P605">
            <v>0.871</v>
          </cell>
          <cell r="Q605">
            <v>0.01</v>
          </cell>
          <cell r="R605">
            <v>7.0000000000000001E-3</v>
          </cell>
          <cell r="S605">
            <v>0.02</v>
          </cell>
          <cell r="T605">
            <v>1.9E-2</v>
          </cell>
          <cell r="U605">
            <v>0.93200000000000005</v>
          </cell>
          <cell r="V605">
            <v>1.2999999999999999E-2</v>
          </cell>
          <cell r="W605">
            <v>0.01</v>
          </cell>
          <cell r="X605">
            <v>8.9999999999999993E-3</v>
          </cell>
          <cell r="Y605">
            <v>0.01</v>
          </cell>
          <cell r="Z605">
            <v>4.7E-2</v>
          </cell>
          <cell r="AA605">
            <v>0.89</v>
          </cell>
          <cell r="AB605">
            <v>2.4E-2</v>
          </cell>
          <cell r="AC605">
            <v>0.01</v>
          </cell>
        </row>
        <row r="606">
          <cell r="C606">
            <v>5.6000000000000001E-2</v>
          </cell>
          <cell r="D606">
            <v>0.94399999999999995</v>
          </cell>
          <cell r="E606">
            <v>1.4999999999999999E-2</v>
          </cell>
          <cell r="F606">
            <v>1.9E-2</v>
          </cell>
          <cell r="G606">
            <v>0.96699999999999997</v>
          </cell>
          <cell r="H606">
            <v>1.4E-2</v>
          </cell>
          <cell r="I606">
            <v>1.0999999999999999E-2</v>
          </cell>
          <cell r="J606">
            <v>3.2000000000000001E-2</v>
          </cell>
          <cell r="K606">
            <v>0.94299999999999995</v>
          </cell>
          <cell r="L606">
            <v>1.4E-2</v>
          </cell>
          <cell r="M606">
            <v>1.0999999999999999E-2</v>
          </cell>
          <cell r="N606">
            <v>1.4999999999999999E-2</v>
          </cell>
          <cell r="O606">
            <v>0.06</v>
          </cell>
          <cell r="P606">
            <v>0.90100000000000002</v>
          </cell>
          <cell r="Q606">
            <v>1.2E-2</v>
          </cell>
          <cell r="R606">
            <v>8.0000000000000002E-3</v>
          </cell>
          <cell r="S606">
            <v>2.5000000000000001E-2</v>
          </cell>
          <cell r="T606">
            <v>2.1000000000000001E-2</v>
          </cell>
          <cell r="U606">
            <v>0.92</v>
          </cell>
          <cell r="V606">
            <v>1.6E-2</v>
          </cell>
          <cell r="W606">
            <v>1.4E-2</v>
          </cell>
          <cell r="X606">
            <v>8.9999999999999993E-3</v>
          </cell>
          <cell r="Y606">
            <v>1.4999999999999999E-2</v>
          </cell>
          <cell r="Z606">
            <v>4.7E-2</v>
          </cell>
          <cell r="AA606">
            <v>0.87</v>
          </cell>
          <cell r="AB606">
            <v>3.2000000000000001E-2</v>
          </cell>
          <cell r="AC606">
            <v>1.2999999999999999E-2</v>
          </cell>
        </row>
        <row r="607">
          <cell r="C607">
            <v>2.1999999999999999E-2</v>
          </cell>
          <cell r="D607">
            <v>0.97799999999999998</v>
          </cell>
          <cell r="E607">
            <v>6.0000000000000001E-3</v>
          </cell>
          <cell r="F607">
            <v>7.0000000000000001E-3</v>
          </cell>
          <cell r="G607">
            <v>0.98699999999999999</v>
          </cell>
          <cell r="H607">
            <v>6.0000000000000001E-3</v>
          </cell>
          <cell r="I607">
            <v>6.0000000000000001E-3</v>
          </cell>
          <cell r="J607">
            <v>8.0000000000000002E-3</v>
          </cell>
          <cell r="K607">
            <v>0.98</v>
          </cell>
          <cell r="L607">
            <v>6.0000000000000001E-3</v>
          </cell>
          <cell r="M607">
            <v>6.0000000000000001E-3</v>
          </cell>
          <cell r="N607">
            <v>8.0000000000000002E-3</v>
          </cell>
          <cell r="O607">
            <v>8.9999999999999993E-3</v>
          </cell>
          <cell r="P607">
            <v>0.97199999999999998</v>
          </cell>
          <cell r="Q607">
            <v>6.0000000000000001E-3</v>
          </cell>
          <cell r="R607">
            <v>5.0000000000000001E-3</v>
          </cell>
          <cell r="S607">
            <v>7.0000000000000001E-3</v>
          </cell>
          <cell r="T607">
            <v>0.01</v>
          </cell>
          <cell r="U607">
            <v>0.91300000000000003</v>
          </cell>
          <cell r="V607">
            <v>5.8999999999999997E-2</v>
          </cell>
          <cell r="W607">
            <v>6.0000000000000001E-3</v>
          </cell>
          <cell r="X607">
            <v>5.0000000000000001E-3</v>
          </cell>
          <cell r="Y607">
            <v>8.9999999999999993E-3</v>
          </cell>
          <cell r="Z607">
            <v>8.0000000000000002E-3</v>
          </cell>
          <cell r="AA607">
            <v>0.51900000000000002</v>
          </cell>
          <cell r="AB607">
            <v>0.41299999999999998</v>
          </cell>
          <cell r="AC607">
            <v>3.9E-2</v>
          </cell>
        </row>
        <row r="608">
          <cell r="C608">
            <v>9.0999999999999998E-2</v>
          </cell>
          <cell r="D608">
            <v>0.90900000000000003</v>
          </cell>
          <cell r="E608">
            <v>3.3000000000000002E-2</v>
          </cell>
          <cell r="F608">
            <v>0.02</v>
          </cell>
          <cell r="G608">
            <v>0.94699999999999995</v>
          </cell>
          <cell r="H608">
            <v>3.2000000000000001E-2</v>
          </cell>
          <cell r="I608">
            <v>1.6E-2</v>
          </cell>
          <cell r="J608">
            <v>2.4E-2</v>
          </cell>
          <cell r="K608">
            <v>0.92800000000000005</v>
          </cell>
          <cell r="L608">
            <v>3.3000000000000002E-2</v>
          </cell>
          <cell r="M608">
            <v>1.7000000000000001E-2</v>
          </cell>
          <cell r="N608">
            <v>2.3E-2</v>
          </cell>
          <cell r="O608">
            <v>0.03</v>
          </cell>
          <cell r="P608">
            <v>0.89700000000000002</v>
          </cell>
          <cell r="Q608">
            <v>7.0999999999999994E-2</v>
          </cell>
          <cell r="R608">
            <v>2.7E-2</v>
          </cell>
          <cell r="S608">
            <v>4.4999999999999998E-2</v>
          </cell>
          <cell r="T608">
            <v>3.2000000000000001E-2</v>
          </cell>
          <cell r="U608">
            <v>0.27400000000000002</v>
          </cell>
          <cell r="V608">
            <v>0.55000000000000004</v>
          </cell>
          <cell r="W608">
            <v>4.4999999999999998E-2</v>
          </cell>
          <cell r="X608">
            <v>1.9E-2</v>
          </cell>
          <cell r="Y608">
            <v>1.9E-2</v>
          </cell>
          <cell r="Z608">
            <v>4.2000000000000003E-2</v>
          </cell>
          <cell r="AA608">
            <v>0.40600000000000003</v>
          </cell>
          <cell r="AB608">
            <v>8.1000000000000003E-2</v>
          </cell>
          <cell r="AC608">
            <v>0.38800000000000001</v>
          </cell>
        </row>
        <row r="609">
          <cell r="C609">
            <v>2.8000000000000001E-2</v>
          </cell>
          <cell r="D609">
            <v>0.97199999999999998</v>
          </cell>
          <cell r="E609">
            <v>6.0000000000000001E-3</v>
          </cell>
          <cell r="F609">
            <v>7.0000000000000001E-3</v>
          </cell>
          <cell r="G609">
            <v>0.98799999999999999</v>
          </cell>
          <cell r="H609">
            <v>5.0000000000000001E-3</v>
          </cell>
          <cell r="I609">
            <v>7.0000000000000001E-3</v>
          </cell>
          <cell r="J609">
            <v>5.0000000000000001E-3</v>
          </cell>
          <cell r="K609">
            <v>0.98299999999999998</v>
          </cell>
          <cell r="L609">
            <v>5.0000000000000001E-3</v>
          </cell>
          <cell r="M609">
            <v>7.0000000000000001E-3</v>
          </cell>
          <cell r="N609">
            <v>5.0000000000000001E-3</v>
          </cell>
          <cell r="O609">
            <v>5.0000000000000001E-3</v>
          </cell>
          <cell r="P609">
            <v>0.97799999999999998</v>
          </cell>
          <cell r="Q609">
            <v>5.0000000000000001E-3</v>
          </cell>
          <cell r="R609">
            <v>6.0000000000000001E-3</v>
          </cell>
          <cell r="S609">
            <v>8.9999999999999993E-3</v>
          </cell>
          <cell r="T609">
            <v>7.0000000000000001E-3</v>
          </cell>
          <cell r="U609">
            <v>0.88900000000000001</v>
          </cell>
          <cell r="V609">
            <v>8.4000000000000005E-2</v>
          </cell>
          <cell r="W609">
            <v>4.0000000000000001E-3</v>
          </cell>
          <cell r="X609">
            <v>5.0000000000000001E-3</v>
          </cell>
          <cell r="Y609">
            <v>6.0000000000000001E-3</v>
          </cell>
          <cell r="Z609">
            <v>4.0000000000000001E-3</v>
          </cell>
          <cell r="AA609">
            <v>0.89300000000000002</v>
          </cell>
          <cell r="AB609">
            <v>2.5000000000000001E-2</v>
          </cell>
          <cell r="AC609">
            <v>6.3E-2</v>
          </cell>
        </row>
        <row r="610">
          <cell r="C610">
            <v>3.3000000000000002E-2</v>
          </cell>
          <cell r="D610">
            <v>0.96699999999999997</v>
          </cell>
          <cell r="E610">
            <v>6.0000000000000001E-3</v>
          </cell>
          <cell r="F610">
            <v>8.9999999999999993E-3</v>
          </cell>
          <cell r="G610">
            <v>0.98499999999999999</v>
          </cell>
          <cell r="H610">
            <v>6.0000000000000001E-3</v>
          </cell>
          <cell r="I610">
            <v>8.9999999999999993E-3</v>
          </cell>
          <cell r="J610">
            <v>7.0000000000000001E-3</v>
          </cell>
          <cell r="K610">
            <v>0.97799999999999998</v>
          </cell>
          <cell r="L610">
            <v>6.0000000000000001E-3</v>
          </cell>
          <cell r="M610">
            <v>8.9999999999999993E-3</v>
          </cell>
          <cell r="N610">
            <v>7.0000000000000001E-3</v>
          </cell>
          <cell r="O610">
            <v>8.0000000000000002E-3</v>
          </cell>
          <cell r="P610">
            <v>0.97</v>
          </cell>
          <cell r="Q610">
            <v>5.0000000000000001E-3</v>
          </cell>
          <cell r="R610">
            <v>7.0000000000000001E-3</v>
          </cell>
          <cell r="S610">
            <v>8.0000000000000002E-3</v>
          </cell>
          <cell r="T610">
            <v>5.0000000000000001E-3</v>
          </cell>
          <cell r="U610">
            <v>0.95499999999999996</v>
          </cell>
          <cell r="V610">
            <v>0.02</v>
          </cell>
          <cell r="W610">
            <v>6.0000000000000001E-3</v>
          </cell>
          <cell r="X610">
            <v>8.9999999999999993E-3</v>
          </cell>
          <cell r="Y610">
            <v>6.0000000000000001E-3</v>
          </cell>
          <cell r="Z610">
            <v>7.0000000000000001E-3</v>
          </cell>
          <cell r="AA610">
            <v>0.91900000000000004</v>
          </cell>
          <cell r="AB610">
            <v>3.1E-2</v>
          </cell>
          <cell r="AC610">
            <v>2.1999999999999999E-2</v>
          </cell>
        </row>
        <row r="611">
          <cell r="C611">
            <v>0.02</v>
          </cell>
          <cell r="D611">
            <v>0.98</v>
          </cell>
          <cell r="E611">
            <v>5.0000000000000001E-3</v>
          </cell>
          <cell r="F611">
            <v>5.0000000000000001E-3</v>
          </cell>
          <cell r="G611">
            <v>0.99</v>
          </cell>
          <cell r="H611">
            <v>5.0000000000000001E-3</v>
          </cell>
          <cell r="I611">
            <v>5.0000000000000001E-3</v>
          </cell>
          <cell r="J611">
            <v>5.0000000000000001E-3</v>
          </cell>
          <cell r="K611">
            <v>0.98599999999999999</v>
          </cell>
          <cell r="L611">
            <v>4.0000000000000001E-3</v>
          </cell>
          <cell r="M611">
            <v>5.0000000000000001E-3</v>
          </cell>
          <cell r="N611">
            <v>6.0000000000000001E-3</v>
          </cell>
          <cell r="O611">
            <v>5.0000000000000001E-3</v>
          </cell>
          <cell r="P611">
            <v>0.98</v>
          </cell>
          <cell r="Q611">
            <v>4.0000000000000001E-3</v>
          </cell>
          <cell r="R611">
            <v>4.0000000000000001E-3</v>
          </cell>
          <cell r="S611">
            <v>5.0000000000000001E-3</v>
          </cell>
          <cell r="T611">
            <v>4.0000000000000001E-3</v>
          </cell>
          <cell r="U611">
            <v>0.97799999999999998</v>
          </cell>
          <cell r="V611">
            <v>6.0000000000000001E-3</v>
          </cell>
          <cell r="W611">
            <v>4.0000000000000001E-3</v>
          </cell>
          <cell r="X611">
            <v>3.0000000000000001E-3</v>
          </cell>
          <cell r="Y611">
            <v>4.0000000000000001E-3</v>
          </cell>
          <cell r="Z611">
            <v>4.0000000000000001E-3</v>
          </cell>
          <cell r="AA611">
            <v>0.96</v>
          </cell>
          <cell r="AB611">
            <v>0.02</v>
          </cell>
          <cell r="AC611">
            <v>5.0000000000000001E-3</v>
          </cell>
        </row>
        <row r="612">
          <cell r="C612">
            <v>2.3E-2</v>
          </cell>
          <cell r="D612">
            <v>0.97699999999999998</v>
          </cell>
          <cell r="E612">
            <v>8.0000000000000002E-3</v>
          </cell>
          <cell r="F612">
            <v>5.0000000000000001E-3</v>
          </cell>
          <cell r="G612">
            <v>0.98699999999999999</v>
          </cell>
          <cell r="H612">
            <v>7.0000000000000001E-3</v>
          </cell>
          <cell r="I612">
            <v>4.0000000000000001E-3</v>
          </cell>
          <cell r="J612">
            <v>6.0000000000000001E-3</v>
          </cell>
          <cell r="K612">
            <v>0.98299999999999998</v>
          </cell>
          <cell r="L612">
            <v>7.0000000000000001E-3</v>
          </cell>
          <cell r="M612">
            <v>4.0000000000000001E-3</v>
          </cell>
          <cell r="N612">
            <v>5.0000000000000001E-3</v>
          </cell>
          <cell r="O612">
            <v>7.0000000000000001E-3</v>
          </cell>
          <cell r="P612">
            <v>0.97599999999999998</v>
          </cell>
          <cell r="Q612">
            <v>6.0000000000000001E-3</v>
          </cell>
          <cell r="R612">
            <v>4.0000000000000001E-3</v>
          </cell>
          <cell r="S612">
            <v>6.0000000000000001E-3</v>
          </cell>
          <cell r="T612">
            <v>4.0000000000000001E-3</v>
          </cell>
          <cell r="U612">
            <v>0.97099999999999997</v>
          </cell>
          <cell r="V612">
            <v>8.9999999999999993E-3</v>
          </cell>
          <cell r="W612">
            <v>5.0000000000000001E-3</v>
          </cell>
          <cell r="X612">
            <v>3.0000000000000001E-3</v>
          </cell>
          <cell r="Y612">
            <v>4.0000000000000001E-3</v>
          </cell>
          <cell r="Z612">
            <v>5.0000000000000001E-3</v>
          </cell>
          <cell r="AA612">
            <v>0.96699999999999997</v>
          </cell>
          <cell r="AB612">
            <v>0.01</v>
          </cell>
          <cell r="AC612">
            <v>7.0000000000000001E-3</v>
          </cell>
        </row>
        <row r="613">
          <cell r="C613">
            <v>4.5999999999999999E-2</v>
          </cell>
          <cell r="D613">
            <v>0.95399999999999996</v>
          </cell>
          <cell r="E613">
            <v>0.01</v>
          </cell>
          <cell r="F613">
            <v>1.6E-2</v>
          </cell>
          <cell r="G613">
            <v>0.97399999999999998</v>
          </cell>
          <cell r="H613">
            <v>0.01</v>
          </cell>
          <cell r="I613">
            <v>8.9999999999999993E-3</v>
          </cell>
          <cell r="J613">
            <v>2.1000000000000001E-2</v>
          </cell>
          <cell r="K613">
            <v>0.96099999999999997</v>
          </cell>
          <cell r="L613">
            <v>0.01</v>
          </cell>
          <cell r="M613">
            <v>8.9999999999999993E-3</v>
          </cell>
          <cell r="N613">
            <v>1.7000000000000001E-2</v>
          </cell>
          <cell r="O613">
            <v>2.5999999999999999E-2</v>
          </cell>
          <cell r="P613">
            <v>0.93799999999999994</v>
          </cell>
          <cell r="Q613">
            <v>8.0000000000000002E-3</v>
          </cell>
          <cell r="R613">
            <v>7.0000000000000001E-3</v>
          </cell>
          <cell r="S613">
            <v>1.7999999999999999E-2</v>
          </cell>
          <cell r="T613">
            <v>0.01</v>
          </cell>
          <cell r="U613">
            <v>0.95</v>
          </cell>
          <cell r="V613">
            <v>8.0000000000000002E-3</v>
          </cell>
          <cell r="W613">
            <v>6.0000000000000001E-3</v>
          </cell>
          <cell r="X613">
            <v>7.0000000000000001E-3</v>
          </cell>
          <cell r="Y613">
            <v>8.9999999999999993E-3</v>
          </cell>
          <cell r="Z613">
            <v>1.0999999999999999E-2</v>
          </cell>
          <cell r="AA613">
            <v>0.95199999999999996</v>
          </cell>
          <cell r="AB613">
            <v>8.9999999999999993E-3</v>
          </cell>
          <cell r="AC613">
            <v>6.0000000000000001E-3</v>
          </cell>
        </row>
        <row r="614">
          <cell r="C614">
            <v>2.1000000000000001E-2</v>
          </cell>
          <cell r="D614">
            <v>0.97899999999999998</v>
          </cell>
          <cell r="E614">
            <v>5.0000000000000001E-3</v>
          </cell>
          <cell r="F614">
            <v>7.0000000000000001E-3</v>
          </cell>
          <cell r="G614">
            <v>0.98799999999999999</v>
          </cell>
          <cell r="H614">
            <v>5.0000000000000001E-3</v>
          </cell>
          <cell r="I614">
            <v>6.0000000000000001E-3</v>
          </cell>
          <cell r="J614">
            <v>7.0000000000000001E-3</v>
          </cell>
          <cell r="K614">
            <v>0.98199999999999998</v>
          </cell>
          <cell r="L614">
            <v>5.0000000000000001E-3</v>
          </cell>
          <cell r="M614">
            <v>6.0000000000000001E-3</v>
          </cell>
          <cell r="N614">
            <v>7.0000000000000001E-3</v>
          </cell>
          <cell r="O614">
            <v>8.9999999999999993E-3</v>
          </cell>
          <cell r="P614">
            <v>0.97399999999999998</v>
          </cell>
          <cell r="Q614">
            <v>5.0000000000000001E-3</v>
          </cell>
          <cell r="R614">
            <v>5.0000000000000001E-3</v>
          </cell>
          <cell r="S614">
            <v>1.2E-2</v>
          </cell>
          <cell r="T614">
            <v>5.0000000000000001E-3</v>
          </cell>
          <cell r="U614">
            <v>0.96099999999999997</v>
          </cell>
          <cell r="V614">
            <v>1.2E-2</v>
          </cell>
          <cell r="W614">
            <v>5.0000000000000001E-3</v>
          </cell>
          <cell r="X614">
            <v>5.0000000000000001E-3</v>
          </cell>
          <cell r="Y614">
            <v>6.0000000000000001E-3</v>
          </cell>
          <cell r="Z614">
            <v>6.0000000000000001E-3</v>
          </cell>
          <cell r="AA614">
            <v>0.88200000000000001</v>
          </cell>
          <cell r="AB614">
            <v>8.4000000000000005E-2</v>
          </cell>
          <cell r="AC614">
            <v>1.2999999999999999E-2</v>
          </cell>
        </row>
        <row r="615">
          <cell r="C615">
            <v>2.5000000000000001E-2</v>
          </cell>
          <cell r="D615">
            <v>0.97499999999999998</v>
          </cell>
          <cell r="E615">
            <v>6.0000000000000001E-3</v>
          </cell>
          <cell r="F615">
            <v>8.0000000000000002E-3</v>
          </cell>
          <cell r="G615">
            <v>0.98599999999999999</v>
          </cell>
          <cell r="H615">
            <v>6.0000000000000001E-3</v>
          </cell>
          <cell r="I615">
            <v>6.0000000000000001E-3</v>
          </cell>
          <cell r="J615">
            <v>8.9999999999999993E-3</v>
          </cell>
          <cell r="K615">
            <v>0.97899999999999998</v>
          </cell>
          <cell r="L615">
            <v>6.0000000000000001E-3</v>
          </cell>
          <cell r="M615">
            <v>6.0000000000000001E-3</v>
          </cell>
          <cell r="N615">
            <v>1.2E-2</v>
          </cell>
          <cell r="O615">
            <v>7.0000000000000001E-3</v>
          </cell>
          <cell r="P615">
            <v>0.96899999999999997</v>
          </cell>
          <cell r="Q615">
            <v>7.0000000000000001E-3</v>
          </cell>
          <cell r="R615">
            <v>6.0000000000000001E-3</v>
          </cell>
          <cell r="S615">
            <v>1.2E-2</v>
          </cell>
          <cell r="T615">
            <v>8.9999999999999993E-3</v>
          </cell>
          <cell r="U615">
            <v>0.90400000000000003</v>
          </cell>
          <cell r="V615">
            <v>6.2E-2</v>
          </cell>
          <cell r="W615">
            <v>7.0000000000000001E-3</v>
          </cell>
          <cell r="X615">
            <v>7.0000000000000001E-3</v>
          </cell>
          <cell r="Y615">
            <v>1.7000000000000001E-2</v>
          </cell>
          <cell r="Z615">
            <v>8.0000000000000002E-3</v>
          </cell>
          <cell r="AA615">
            <v>0.21299999999999999</v>
          </cell>
          <cell r="AB615">
            <v>0.68799999999999994</v>
          </cell>
          <cell r="AC615">
            <v>6.0999999999999999E-2</v>
          </cell>
        </row>
        <row r="616">
          <cell r="C616">
            <v>0.05</v>
          </cell>
          <cell r="D616">
            <v>0.95</v>
          </cell>
          <cell r="E616">
            <v>1.7999999999999999E-2</v>
          </cell>
          <cell r="F616">
            <v>0.01</v>
          </cell>
          <cell r="G616">
            <v>0.97099999999999997</v>
          </cell>
          <cell r="H616">
            <v>1.7000000000000001E-2</v>
          </cell>
          <cell r="I616">
            <v>8.0000000000000002E-3</v>
          </cell>
          <cell r="J616">
            <v>1.4E-2</v>
          </cell>
          <cell r="K616">
            <v>0.96099999999999997</v>
          </cell>
          <cell r="L616">
            <v>1.7000000000000001E-2</v>
          </cell>
          <cell r="M616">
            <v>7.0000000000000001E-3</v>
          </cell>
          <cell r="N616">
            <v>1.4E-2</v>
          </cell>
          <cell r="O616">
            <v>1.2999999999999999E-2</v>
          </cell>
          <cell r="P616">
            <v>0.94799999999999995</v>
          </cell>
          <cell r="Q616">
            <v>1.7999999999999999E-2</v>
          </cell>
          <cell r="R616">
            <v>7.0000000000000001E-3</v>
          </cell>
          <cell r="S616">
            <v>0.01</v>
          </cell>
          <cell r="T616">
            <v>1.0999999999999999E-2</v>
          </cell>
          <cell r="U616">
            <v>0.94099999999999995</v>
          </cell>
          <cell r="V616">
            <v>1.4E-2</v>
          </cell>
          <cell r="W616">
            <v>2.3E-2</v>
          </cell>
          <cell r="X616">
            <v>7.0000000000000001E-3</v>
          </cell>
          <cell r="Y616">
            <v>1.6E-2</v>
          </cell>
          <cell r="Z616">
            <v>1.2E-2</v>
          </cell>
          <cell r="AA616">
            <v>0.39900000000000002</v>
          </cell>
          <cell r="AB616">
            <v>0.52</v>
          </cell>
          <cell r="AC616">
            <v>2.1999999999999999E-2</v>
          </cell>
        </row>
        <row r="617">
          <cell r="C617">
            <v>1.6E-2</v>
          </cell>
          <cell r="D617">
            <v>0.98399999999999999</v>
          </cell>
          <cell r="E617">
            <v>3.0000000000000001E-3</v>
          </cell>
          <cell r="F617">
            <v>7.0000000000000001E-3</v>
          </cell>
          <cell r="G617">
            <v>0.99</v>
          </cell>
          <cell r="H617">
            <v>3.0000000000000001E-3</v>
          </cell>
          <cell r="I617">
            <v>4.0000000000000001E-3</v>
          </cell>
          <cell r="J617">
            <v>0.01</v>
          </cell>
          <cell r="K617">
            <v>0.98199999999999998</v>
          </cell>
          <cell r="L617">
            <v>3.0000000000000001E-3</v>
          </cell>
          <cell r="M617">
            <v>4.0000000000000001E-3</v>
          </cell>
          <cell r="N617">
            <v>7.0000000000000001E-3</v>
          </cell>
          <cell r="O617">
            <v>1.4E-2</v>
          </cell>
          <cell r="P617">
            <v>0.97099999999999997</v>
          </cell>
          <cell r="Q617">
            <v>3.0000000000000001E-3</v>
          </cell>
          <cell r="R617">
            <v>3.0000000000000001E-3</v>
          </cell>
          <cell r="S617">
            <v>8.0000000000000002E-3</v>
          </cell>
          <cell r="T617">
            <v>6.0000000000000001E-3</v>
          </cell>
          <cell r="U617">
            <v>0.97199999999999998</v>
          </cell>
          <cell r="V617">
            <v>8.0000000000000002E-3</v>
          </cell>
          <cell r="W617">
            <v>3.0000000000000001E-3</v>
          </cell>
          <cell r="X617">
            <v>3.0000000000000001E-3</v>
          </cell>
          <cell r="Y617">
            <v>4.0000000000000001E-3</v>
          </cell>
          <cell r="Z617">
            <v>7.0000000000000001E-3</v>
          </cell>
          <cell r="AA617">
            <v>0.95799999999999996</v>
          </cell>
          <cell r="AB617">
            <v>1.7999999999999999E-2</v>
          </cell>
          <cell r="AC617">
            <v>7.0000000000000001E-3</v>
          </cell>
        </row>
        <row r="618">
          <cell r="C618">
            <v>0.14199999999999999</v>
          </cell>
          <cell r="D618">
            <v>0.85799999999999998</v>
          </cell>
          <cell r="E618">
            <v>4.5999999999999999E-2</v>
          </cell>
          <cell r="F618">
            <v>2.4E-2</v>
          </cell>
          <cell r="G618">
            <v>0.93</v>
          </cell>
          <cell r="H618">
            <v>4.7E-2</v>
          </cell>
          <cell r="I618">
            <v>2.5999999999999999E-2</v>
          </cell>
          <cell r="J618">
            <v>1.7000000000000001E-2</v>
          </cell>
          <cell r="K618">
            <v>0.91</v>
          </cell>
          <cell r="L618">
            <v>0.05</v>
          </cell>
          <cell r="M618">
            <v>2.5999999999999999E-2</v>
          </cell>
          <cell r="N618">
            <v>1.4E-2</v>
          </cell>
          <cell r="O618">
            <v>2.5000000000000001E-2</v>
          </cell>
          <cell r="P618">
            <v>0.88400000000000001</v>
          </cell>
          <cell r="Q618">
            <v>3.5000000000000003E-2</v>
          </cell>
          <cell r="R618">
            <v>1.9E-2</v>
          </cell>
          <cell r="S618">
            <v>1.4E-2</v>
          </cell>
          <cell r="T618">
            <v>1.4999999999999999E-2</v>
          </cell>
          <cell r="U618">
            <v>0.90500000000000003</v>
          </cell>
          <cell r="V618">
            <v>1.2E-2</v>
          </cell>
          <cell r="W618">
            <v>1.6E-2</v>
          </cell>
          <cell r="X618">
            <v>1.0999999999999999E-2</v>
          </cell>
          <cell r="Y618">
            <v>8.0000000000000002E-3</v>
          </cell>
          <cell r="Z618">
            <v>1.0999999999999999E-2</v>
          </cell>
          <cell r="AA618">
            <v>0.93899999999999995</v>
          </cell>
          <cell r="AB618">
            <v>8.9999999999999993E-3</v>
          </cell>
          <cell r="AC618">
            <v>7.0000000000000001E-3</v>
          </cell>
        </row>
        <row r="619">
          <cell r="C619">
            <v>1.9E-2</v>
          </cell>
          <cell r="D619">
            <v>0.98099999999999998</v>
          </cell>
          <cell r="E619">
            <v>5.0000000000000001E-3</v>
          </cell>
          <cell r="F619">
            <v>7.0000000000000001E-3</v>
          </cell>
          <cell r="G619">
            <v>0.98799999999999999</v>
          </cell>
          <cell r="H619">
            <v>5.0000000000000001E-3</v>
          </cell>
          <cell r="I619">
            <v>4.0000000000000001E-3</v>
          </cell>
          <cell r="J619">
            <v>1.0999999999999999E-2</v>
          </cell>
          <cell r="K619">
            <v>0.97899999999999998</v>
          </cell>
          <cell r="L619">
            <v>5.0000000000000001E-3</v>
          </cell>
          <cell r="M619">
            <v>4.0000000000000001E-3</v>
          </cell>
          <cell r="N619">
            <v>1.7999999999999999E-2</v>
          </cell>
          <cell r="O619">
            <v>8.9999999999999993E-3</v>
          </cell>
          <cell r="P619">
            <v>0.96399999999999997</v>
          </cell>
          <cell r="Q619">
            <v>4.0000000000000001E-3</v>
          </cell>
          <cell r="R619">
            <v>4.0000000000000001E-3</v>
          </cell>
          <cell r="S619">
            <v>0.01</v>
          </cell>
          <cell r="T619">
            <v>8.0000000000000002E-3</v>
          </cell>
          <cell r="U619">
            <v>0.96599999999999997</v>
          </cell>
          <cell r="V619">
            <v>8.0000000000000002E-3</v>
          </cell>
          <cell r="W619">
            <v>3.0000000000000001E-3</v>
          </cell>
          <cell r="X619">
            <v>3.0000000000000001E-3</v>
          </cell>
          <cell r="Y619">
            <v>1.4E-2</v>
          </cell>
          <cell r="Z619">
            <v>6.0000000000000001E-3</v>
          </cell>
          <cell r="AA619">
            <v>0.89100000000000001</v>
          </cell>
          <cell r="AB619">
            <v>7.4999999999999997E-2</v>
          </cell>
          <cell r="AC619">
            <v>8.0000000000000002E-3</v>
          </cell>
        </row>
        <row r="620">
          <cell r="C620">
            <v>2.3E-2</v>
          </cell>
          <cell r="D620">
            <v>0.97699999999999998</v>
          </cell>
          <cell r="E620">
            <v>5.0000000000000001E-3</v>
          </cell>
          <cell r="F620">
            <v>1.0999999999999999E-2</v>
          </cell>
          <cell r="G620">
            <v>0.98399999999999999</v>
          </cell>
          <cell r="H620">
            <v>5.0000000000000001E-3</v>
          </cell>
          <cell r="I620">
            <v>8.0000000000000002E-3</v>
          </cell>
          <cell r="J620">
            <v>1.4E-2</v>
          </cell>
          <cell r="K620">
            <v>0.97399999999999998</v>
          </cell>
          <cell r="L620">
            <v>4.0000000000000001E-3</v>
          </cell>
          <cell r="M620">
            <v>7.0000000000000001E-3</v>
          </cell>
          <cell r="N620">
            <v>8.0000000000000002E-3</v>
          </cell>
          <cell r="O620">
            <v>2.1999999999999999E-2</v>
          </cell>
          <cell r="P620">
            <v>0.95899999999999996</v>
          </cell>
          <cell r="Q620">
            <v>4.0000000000000001E-3</v>
          </cell>
          <cell r="R620">
            <v>6.0000000000000001E-3</v>
          </cell>
          <cell r="S620">
            <v>8.9999999999999993E-3</v>
          </cell>
          <cell r="T620">
            <v>1.0999999999999999E-2</v>
          </cell>
          <cell r="U620">
            <v>0.96499999999999997</v>
          </cell>
          <cell r="V620">
            <v>6.0000000000000001E-3</v>
          </cell>
          <cell r="W620">
            <v>4.0000000000000001E-3</v>
          </cell>
          <cell r="X620">
            <v>6.0000000000000001E-3</v>
          </cell>
          <cell r="Y620">
            <v>7.0000000000000001E-3</v>
          </cell>
          <cell r="Z620">
            <v>1.4E-2</v>
          </cell>
          <cell r="AA620">
            <v>0.90900000000000003</v>
          </cell>
          <cell r="AB620">
            <v>5.5E-2</v>
          </cell>
          <cell r="AC620">
            <v>6.0000000000000001E-3</v>
          </cell>
        </row>
        <row r="621">
          <cell r="C621">
            <v>2.7E-2</v>
          </cell>
          <cell r="D621">
            <v>0.97299999999999998</v>
          </cell>
          <cell r="E621">
            <v>4.0000000000000001E-3</v>
          </cell>
          <cell r="F621">
            <v>1.7000000000000001E-2</v>
          </cell>
          <cell r="G621">
            <v>0.97899999999999998</v>
          </cell>
          <cell r="H621">
            <v>4.0000000000000001E-3</v>
          </cell>
          <cell r="I621">
            <v>1.4999999999999999E-2</v>
          </cell>
          <cell r="J621">
            <v>1.7999999999999999E-2</v>
          </cell>
          <cell r="K621">
            <v>0.96299999999999997</v>
          </cell>
          <cell r="L621">
            <v>4.0000000000000001E-3</v>
          </cell>
          <cell r="M621">
            <v>1.6E-2</v>
          </cell>
          <cell r="N621">
            <v>8.0000000000000002E-3</v>
          </cell>
          <cell r="O621">
            <v>4.4999999999999998E-2</v>
          </cell>
          <cell r="P621">
            <v>0.92700000000000005</v>
          </cell>
          <cell r="Q621">
            <v>3.0000000000000001E-3</v>
          </cell>
          <cell r="R621">
            <v>1.4E-2</v>
          </cell>
          <cell r="S621">
            <v>4.8000000000000001E-2</v>
          </cell>
          <cell r="T621">
            <v>1.4999999999999999E-2</v>
          </cell>
          <cell r="U621">
            <v>0.88900000000000001</v>
          </cell>
          <cell r="V621">
            <v>3.1E-2</v>
          </cell>
          <cell r="W621">
            <v>3.0000000000000001E-3</v>
          </cell>
          <cell r="X621">
            <v>0.01</v>
          </cell>
          <cell r="Y621">
            <v>1.2999999999999999E-2</v>
          </cell>
          <cell r="Z621">
            <v>3.1E-2</v>
          </cell>
          <cell r="AA621">
            <v>0.88800000000000001</v>
          </cell>
          <cell r="AB621">
            <v>0.01</v>
          </cell>
          <cell r="AC621">
            <v>4.4999999999999998E-2</v>
          </cell>
        </row>
        <row r="622">
          <cell r="C622">
            <v>0.34699999999999998</v>
          </cell>
          <cell r="D622">
            <v>0.65300000000000002</v>
          </cell>
          <cell r="E622">
            <v>0.19700000000000001</v>
          </cell>
          <cell r="F622">
            <v>4.4999999999999998E-2</v>
          </cell>
          <cell r="G622">
            <v>0.75800000000000001</v>
          </cell>
          <cell r="H622">
            <v>0.19800000000000001</v>
          </cell>
          <cell r="I622">
            <v>4.1000000000000002E-2</v>
          </cell>
          <cell r="J622">
            <v>3.1E-2</v>
          </cell>
          <cell r="K622">
            <v>0.72899999999999998</v>
          </cell>
          <cell r="L622">
            <v>0.20100000000000001</v>
          </cell>
          <cell r="M622">
            <v>4.2000000000000003E-2</v>
          </cell>
          <cell r="N622">
            <v>1.2999999999999999E-2</v>
          </cell>
          <cell r="O622">
            <v>6.5000000000000002E-2</v>
          </cell>
          <cell r="P622">
            <v>0.67800000000000005</v>
          </cell>
          <cell r="Q622">
            <v>0.18</v>
          </cell>
          <cell r="R622">
            <v>8.2000000000000003E-2</v>
          </cell>
          <cell r="S622">
            <v>7.8E-2</v>
          </cell>
          <cell r="T622">
            <v>9.9000000000000005E-2</v>
          </cell>
          <cell r="U622">
            <v>9.9000000000000005E-2</v>
          </cell>
          <cell r="V622">
            <v>0.46300000000000002</v>
          </cell>
          <cell r="W622">
            <v>0.15</v>
          </cell>
          <cell r="X622">
            <v>5.3999999999999999E-2</v>
          </cell>
          <cell r="Y622">
            <v>1.2E-2</v>
          </cell>
          <cell r="Z622">
            <v>0.2</v>
          </cell>
          <cell r="AA622">
            <v>4.2000000000000003E-2</v>
          </cell>
          <cell r="AB622">
            <v>0.182</v>
          </cell>
          <cell r="AC622">
            <v>0.36</v>
          </cell>
        </row>
        <row r="623">
          <cell r="C623">
            <v>1.7999999999999999E-2</v>
          </cell>
          <cell r="D623">
            <v>0.98199999999999998</v>
          </cell>
          <cell r="E623">
            <v>4.0000000000000001E-3</v>
          </cell>
          <cell r="F623">
            <v>6.0000000000000001E-3</v>
          </cell>
          <cell r="G623">
            <v>0.98899999999999999</v>
          </cell>
          <cell r="H623">
            <v>4.0000000000000001E-3</v>
          </cell>
          <cell r="I623">
            <v>5.0000000000000001E-3</v>
          </cell>
          <cell r="J623">
            <v>7.0000000000000001E-3</v>
          </cell>
          <cell r="K623">
            <v>0.98399999999999999</v>
          </cell>
          <cell r="L623">
            <v>4.0000000000000001E-3</v>
          </cell>
          <cell r="M623">
            <v>5.0000000000000001E-3</v>
          </cell>
          <cell r="N623">
            <v>7.0000000000000001E-3</v>
          </cell>
          <cell r="O623">
            <v>7.0000000000000001E-3</v>
          </cell>
          <cell r="P623">
            <v>0.97699999999999998</v>
          </cell>
          <cell r="Q623">
            <v>4.0000000000000001E-3</v>
          </cell>
          <cell r="R623">
            <v>4.0000000000000001E-3</v>
          </cell>
          <cell r="S623">
            <v>5.0000000000000001E-3</v>
          </cell>
          <cell r="T623">
            <v>6.0000000000000001E-3</v>
          </cell>
          <cell r="U623">
            <v>0.96799999999999997</v>
          </cell>
          <cell r="V623">
            <v>1.2999999999999999E-2</v>
          </cell>
          <cell r="W623">
            <v>3.0000000000000001E-3</v>
          </cell>
          <cell r="X623">
            <v>3.0000000000000001E-3</v>
          </cell>
          <cell r="Y623">
            <v>5.0000000000000001E-3</v>
          </cell>
          <cell r="Z623">
            <v>4.0000000000000001E-3</v>
          </cell>
          <cell r="AA623">
            <v>0.96599999999999997</v>
          </cell>
          <cell r="AB623">
            <v>0.01</v>
          </cell>
          <cell r="AC623">
            <v>8.9999999999999993E-3</v>
          </cell>
        </row>
        <row r="624">
          <cell r="C624">
            <v>4.5999999999999999E-2</v>
          </cell>
          <cell r="D624">
            <v>0.95399999999999996</v>
          </cell>
          <cell r="E624">
            <v>1.2E-2</v>
          </cell>
          <cell r="F624">
            <v>1.2E-2</v>
          </cell>
          <cell r="G624">
            <v>0.97599999999999998</v>
          </cell>
          <cell r="H624">
            <v>1.0999999999999999E-2</v>
          </cell>
          <cell r="I624">
            <v>1.0999999999999999E-2</v>
          </cell>
          <cell r="J624">
            <v>1.2E-2</v>
          </cell>
          <cell r="K624">
            <v>0.96599999999999997</v>
          </cell>
          <cell r="L624">
            <v>1.0999999999999999E-2</v>
          </cell>
          <cell r="M624">
            <v>1.0999999999999999E-2</v>
          </cell>
          <cell r="N624">
            <v>1.2999999999999999E-2</v>
          </cell>
          <cell r="O624">
            <v>0.01</v>
          </cell>
          <cell r="P624">
            <v>0.95499999999999996</v>
          </cell>
          <cell r="Q624">
            <v>8.9999999999999993E-3</v>
          </cell>
          <cell r="R624">
            <v>0.01</v>
          </cell>
          <cell r="S624">
            <v>8.9999999999999993E-3</v>
          </cell>
          <cell r="T624">
            <v>1.2E-2</v>
          </cell>
          <cell r="U624">
            <v>0.94599999999999995</v>
          </cell>
          <cell r="V624">
            <v>1.4E-2</v>
          </cell>
          <cell r="W624">
            <v>8.0000000000000002E-3</v>
          </cell>
          <cell r="X624">
            <v>8.0000000000000002E-3</v>
          </cell>
          <cell r="Y624">
            <v>1.2E-2</v>
          </cell>
          <cell r="Z624">
            <v>6.0000000000000001E-3</v>
          </cell>
          <cell r="AA624">
            <v>0.94399999999999995</v>
          </cell>
          <cell r="AB624">
            <v>1.2999999999999999E-2</v>
          </cell>
          <cell r="AC624">
            <v>0.01</v>
          </cell>
        </row>
        <row r="625">
          <cell r="C625">
            <v>8.6999999999999994E-2</v>
          </cell>
          <cell r="D625">
            <v>0.91300000000000003</v>
          </cell>
          <cell r="E625">
            <v>2.3E-2</v>
          </cell>
          <cell r="F625">
            <v>2.9000000000000001E-2</v>
          </cell>
          <cell r="G625">
            <v>0.94799999999999995</v>
          </cell>
          <cell r="H625">
            <v>2.1000000000000001E-2</v>
          </cell>
          <cell r="I625">
            <v>2.7E-2</v>
          </cell>
          <cell r="J625">
            <v>2.5000000000000001E-2</v>
          </cell>
          <cell r="K625">
            <v>0.92600000000000005</v>
          </cell>
          <cell r="L625">
            <v>2.1000000000000001E-2</v>
          </cell>
          <cell r="M625">
            <v>2.8000000000000001E-2</v>
          </cell>
          <cell r="N625">
            <v>2.4E-2</v>
          </cell>
          <cell r="O625">
            <v>1.9E-2</v>
          </cell>
          <cell r="P625">
            <v>0.90900000000000003</v>
          </cell>
          <cell r="Q625">
            <v>1.4999999999999999E-2</v>
          </cell>
          <cell r="R625">
            <v>1.7999999999999999E-2</v>
          </cell>
          <cell r="S625">
            <v>1.2999999999999999E-2</v>
          </cell>
          <cell r="T625">
            <v>1.9E-2</v>
          </cell>
          <cell r="U625">
            <v>0.92800000000000005</v>
          </cell>
          <cell r="V625">
            <v>8.0000000000000002E-3</v>
          </cell>
          <cell r="W625">
            <v>1.9E-2</v>
          </cell>
          <cell r="X625">
            <v>2.3E-2</v>
          </cell>
          <cell r="Y625">
            <v>0.02</v>
          </cell>
          <cell r="Z625">
            <v>1.2999999999999999E-2</v>
          </cell>
          <cell r="AA625">
            <v>0.76</v>
          </cell>
          <cell r="AB625">
            <v>0.158</v>
          </cell>
          <cell r="AC625">
            <v>8.0000000000000002E-3</v>
          </cell>
        </row>
        <row r="626">
          <cell r="C626">
            <v>0.35599999999999998</v>
          </cell>
          <cell r="D626">
            <v>0.64400000000000002</v>
          </cell>
          <cell r="E626">
            <v>0.105</v>
          </cell>
          <cell r="F626">
            <v>0.29599999999999999</v>
          </cell>
          <cell r="G626">
            <v>0.59899999999999998</v>
          </cell>
          <cell r="H626">
            <v>8.5000000000000006E-2</v>
          </cell>
          <cell r="I626">
            <v>0.13800000000000001</v>
          </cell>
          <cell r="J626">
            <v>0.23899999999999999</v>
          </cell>
          <cell r="K626">
            <v>0.53700000000000003</v>
          </cell>
          <cell r="L626">
            <v>2.4E-2</v>
          </cell>
          <cell r="M626">
            <v>3.1E-2</v>
          </cell>
          <cell r="N626">
            <v>0.01</v>
          </cell>
          <cell r="O626">
            <v>0.78300000000000003</v>
          </cell>
          <cell r="P626">
            <v>0.153</v>
          </cell>
          <cell r="Q626">
            <v>7.0000000000000007E-2</v>
          </cell>
          <cell r="R626">
            <v>0.10199999999999999</v>
          </cell>
          <cell r="S626">
            <v>0.182</v>
          </cell>
          <cell r="T626">
            <v>0.23400000000000001</v>
          </cell>
          <cell r="U626">
            <v>0.39900000000000002</v>
          </cell>
          <cell r="V626">
            <v>1.4E-2</v>
          </cell>
          <cell r="W626">
            <v>2.4E-2</v>
          </cell>
          <cell r="X626">
            <v>4.4999999999999998E-2</v>
          </cell>
          <cell r="Y626">
            <v>1.2E-2</v>
          </cell>
          <cell r="Z626">
            <v>0.55900000000000005</v>
          </cell>
          <cell r="AA626">
            <v>4.3999999999999997E-2</v>
          </cell>
          <cell r="AB626">
            <v>0.308</v>
          </cell>
          <cell r="AC626">
            <v>7.0000000000000001E-3</v>
          </cell>
        </row>
        <row r="627">
          <cell r="C627">
            <v>0.14499999999999999</v>
          </cell>
          <cell r="D627">
            <v>0.85499999999999998</v>
          </cell>
          <cell r="E627">
            <v>0.03</v>
          </cell>
          <cell r="F627">
            <v>0.127</v>
          </cell>
          <cell r="G627">
            <v>0.84299999999999997</v>
          </cell>
          <cell r="H627">
            <v>3.6999999999999998E-2</v>
          </cell>
          <cell r="I627">
            <v>3.1E-2</v>
          </cell>
          <cell r="J627">
            <v>0.247</v>
          </cell>
          <cell r="K627">
            <v>0.68500000000000005</v>
          </cell>
          <cell r="L627">
            <v>3.7999999999999999E-2</v>
          </cell>
          <cell r="M627">
            <v>2.5000000000000001E-2</v>
          </cell>
          <cell r="N627">
            <v>4.5999999999999999E-2</v>
          </cell>
          <cell r="O627">
            <v>0.42199999999999999</v>
          </cell>
          <cell r="P627">
            <v>0.47</v>
          </cell>
          <cell r="Q627">
            <v>2.4E-2</v>
          </cell>
          <cell r="R627">
            <v>2.5000000000000001E-2</v>
          </cell>
          <cell r="S627">
            <v>0.106</v>
          </cell>
          <cell r="T627">
            <v>0.13200000000000001</v>
          </cell>
          <cell r="U627">
            <v>0.69899999999999995</v>
          </cell>
          <cell r="V627">
            <v>1.4E-2</v>
          </cell>
          <cell r="W627">
            <v>1.7000000000000001E-2</v>
          </cell>
          <cell r="X627">
            <v>2.1000000000000001E-2</v>
          </cell>
          <cell r="Y627">
            <v>4.3999999999999997E-2</v>
          </cell>
          <cell r="Z627">
            <v>0.17599999999999999</v>
          </cell>
          <cell r="AA627">
            <v>0.66</v>
          </cell>
          <cell r="AB627">
            <v>7.0999999999999994E-2</v>
          </cell>
          <cell r="AC627">
            <v>0.01</v>
          </cell>
        </row>
        <row r="628">
          <cell r="C628">
            <v>3.1E-2</v>
          </cell>
          <cell r="D628">
            <v>0.96899999999999997</v>
          </cell>
          <cell r="E628">
            <v>8.0000000000000002E-3</v>
          </cell>
          <cell r="F628">
            <v>8.9999999999999993E-3</v>
          </cell>
          <cell r="G628">
            <v>0.98299999999999998</v>
          </cell>
          <cell r="H628">
            <v>7.0000000000000001E-3</v>
          </cell>
          <cell r="I628">
            <v>7.0000000000000001E-3</v>
          </cell>
          <cell r="J628">
            <v>1.0999999999999999E-2</v>
          </cell>
          <cell r="K628">
            <v>0.97499999999999998</v>
          </cell>
          <cell r="L628">
            <v>7.0000000000000001E-3</v>
          </cell>
          <cell r="M628">
            <v>7.0000000000000001E-3</v>
          </cell>
          <cell r="N628">
            <v>1.4E-2</v>
          </cell>
          <cell r="O628">
            <v>8.9999999999999993E-3</v>
          </cell>
          <cell r="P628">
            <v>0.96299999999999997</v>
          </cell>
          <cell r="Q628">
            <v>6.0000000000000001E-3</v>
          </cell>
          <cell r="R628">
            <v>5.0000000000000001E-3</v>
          </cell>
          <cell r="S628">
            <v>8.0000000000000002E-3</v>
          </cell>
          <cell r="T628">
            <v>8.0000000000000002E-3</v>
          </cell>
          <cell r="U628">
            <v>0.96799999999999997</v>
          </cell>
          <cell r="V628">
            <v>5.0000000000000001E-3</v>
          </cell>
          <cell r="W628">
            <v>5.0000000000000001E-3</v>
          </cell>
          <cell r="X628">
            <v>6.0000000000000001E-3</v>
          </cell>
          <cell r="Y628">
            <v>8.9999999999999993E-3</v>
          </cell>
          <cell r="Z628">
            <v>6.0000000000000001E-3</v>
          </cell>
          <cell r="AA628">
            <v>0.96</v>
          </cell>
          <cell r="AB628">
            <v>1.0999999999999999E-2</v>
          </cell>
          <cell r="AC628">
            <v>4.0000000000000001E-3</v>
          </cell>
        </row>
        <row r="629">
          <cell r="C629">
            <v>0.14899999999999999</v>
          </cell>
          <cell r="D629">
            <v>0.85099999999999998</v>
          </cell>
          <cell r="E629">
            <v>6.7000000000000004E-2</v>
          </cell>
          <cell r="F629">
            <v>1.4999999999999999E-2</v>
          </cell>
          <cell r="G629">
            <v>0.91800000000000004</v>
          </cell>
          <cell r="H629">
            <v>6.4000000000000001E-2</v>
          </cell>
          <cell r="I629">
            <v>2.1000000000000001E-2</v>
          </cell>
          <cell r="J629">
            <v>8.9999999999999993E-3</v>
          </cell>
          <cell r="K629">
            <v>0.90600000000000003</v>
          </cell>
          <cell r="L629">
            <v>6.5000000000000002E-2</v>
          </cell>
          <cell r="M629">
            <v>2.1000000000000001E-2</v>
          </cell>
          <cell r="N629">
            <v>8.0000000000000002E-3</v>
          </cell>
          <cell r="O629">
            <v>1.2E-2</v>
          </cell>
          <cell r="P629">
            <v>0.89400000000000002</v>
          </cell>
          <cell r="Q629">
            <v>6.0999999999999999E-2</v>
          </cell>
          <cell r="R629">
            <v>0.02</v>
          </cell>
          <cell r="S629">
            <v>0.01</v>
          </cell>
          <cell r="T629">
            <v>8.0000000000000002E-3</v>
          </cell>
          <cell r="U629">
            <v>0.89200000000000002</v>
          </cell>
          <cell r="V629">
            <v>0.01</v>
          </cell>
          <cell r="W629">
            <v>4.9000000000000002E-2</v>
          </cell>
          <cell r="X629">
            <v>1.9E-2</v>
          </cell>
          <cell r="Y629">
            <v>7.0000000000000001E-3</v>
          </cell>
          <cell r="Z629">
            <v>8.0000000000000002E-3</v>
          </cell>
          <cell r="AA629">
            <v>0.88500000000000001</v>
          </cell>
          <cell r="AB629">
            <v>2.1999999999999999E-2</v>
          </cell>
          <cell r="AC629">
            <v>8.9999999999999993E-3</v>
          </cell>
        </row>
        <row r="630">
          <cell r="C630">
            <v>2.4E-2</v>
          </cell>
          <cell r="D630">
            <v>0.97599999999999998</v>
          </cell>
          <cell r="E630">
            <v>6.0000000000000001E-3</v>
          </cell>
          <cell r="F630">
            <v>7.0000000000000001E-3</v>
          </cell>
          <cell r="G630">
            <v>0.98699999999999999</v>
          </cell>
          <cell r="H630">
            <v>5.0000000000000001E-3</v>
          </cell>
          <cell r="I630">
            <v>6.0000000000000001E-3</v>
          </cell>
          <cell r="J630">
            <v>0.01</v>
          </cell>
          <cell r="K630">
            <v>0.97899999999999998</v>
          </cell>
          <cell r="L630">
            <v>5.0000000000000001E-3</v>
          </cell>
          <cell r="M630">
            <v>6.0000000000000001E-3</v>
          </cell>
          <cell r="N630">
            <v>0.01</v>
          </cell>
          <cell r="O630">
            <v>8.9999999999999993E-3</v>
          </cell>
          <cell r="P630">
            <v>0.96899999999999997</v>
          </cell>
          <cell r="Q630">
            <v>5.0000000000000001E-3</v>
          </cell>
          <cell r="R630">
            <v>5.0000000000000001E-3</v>
          </cell>
          <cell r="S630">
            <v>1.2999999999999999E-2</v>
          </cell>
          <cell r="T630">
            <v>7.0000000000000001E-3</v>
          </cell>
          <cell r="U630">
            <v>0.96</v>
          </cell>
          <cell r="V630">
            <v>0.01</v>
          </cell>
          <cell r="W630">
            <v>5.0000000000000001E-3</v>
          </cell>
          <cell r="X630">
            <v>6.0000000000000001E-3</v>
          </cell>
          <cell r="Y630">
            <v>1.0999999999999999E-2</v>
          </cell>
          <cell r="Z630">
            <v>8.0000000000000002E-3</v>
          </cell>
          <cell r="AA630">
            <v>0.86599999999999999</v>
          </cell>
          <cell r="AB630">
            <v>9.2999999999999999E-2</v>
          </cell>
          <cell r="AC630">
            <v>1.0999999999999999E-2</v>
          </cell>
        </row>
        <row r="631">
          <cell r="C631">
            <v>0.38900000000000001</v>
          </cell>
          <cell r="D631">
            <v>0.61099999999999999</v>
          </cell>
          <cell r="E631">
            <v>3.5000000000000003E-2</v>
          </cell>
          <cell r="F631">
            <v>0.39600000000000002</v>
          </cell>
          <cell r="G631">
            <v>0.56899999999999995</v>
          </cell>
          <cell r="H631">
            <v>2.3E-2</v>
          </cell>
          <cell r="I631">
            <v>0.34599999999999997</v>
          </cell>
          <cell r="J631">
            <v>6.2E-2</v>
          </cell>
          <cell r="K631">
            <v>0.56899999999999995</v>
          </cell>
          <cell r="L631">
            <v>2.1000000000000001E-2</v>
          </cell>
          <cell r="M631">
            <v>0.27600000000000002</v>
          </cell>
          <cell r="N631">
            <v>1.7999999999999999E-2</v>
          </cell>
          <cell r="O631">
            <v>0.153</v>
          </cell>
          <cell r="P631">
            <v>0.53200000000000003</v>
          </cell>
          <cell r="Q631">
            <v>0.02</v>
          </cell>
          <cell r="R631">
            <v>0.22700000000000001</v>
          </cell>
          <cell r="S631">
            <v>0.109</v>
          </cell>
          <cell r="T631">
            <v>1.7000000000000001E-2</v>
          </cell>
          <cell r="U631">
            <v>0.62</v>
          </cell>
          <cell r="V631">
            <v>7.0000000000000001E-3</v>
          </cell>
          <cell r="W631">
            <v>2.4E-2</v>
          </cell>
          <cell r="X631">
            <v>0.23</v>
          </cell>
          <cell r="Y631">
            <v>1.7000000000000001E-2</v>
          </cell>
          <cell r="Z631">
            <v>0.106</v>
          </cell>
          <cell r="AA631">
            <v>0.57799999999999996</v>
          </cell>
          <cell r="AB631">
            <v>3.6999999999999998E-2</v>
          </cell>
          <cell r="AC631">
            <v>7.0000000000000001E-3</v>
          </cell>
        </row>
        <row r="632">
          <cell r="C632">
            <v>1.7000000000000001E-2</v>
          </cell>
          <cell r="D632">
            <v>0.98299999999999998</v>
          </cell>
          <cell r="E632">
            <v>3.0000000000000001E-3</v>
          </cell>
          <cell r="F632">
            <v>7.0000000000000001E-3</v>
          </cell>
          <cell r="G632">
            <v>0.98899999999999999</v>
          </cell>
          <cell r="H632">
            <v>3.0000000000000001E-3</v>
          </cell>
          <cell r="I632">
            <v>6.0000000000000001E-3</v>
          </cell>
          <cell r="J632">
            <v>0.01</v>
          </cell>
          <cell r="K632">
            <v>0.98099999999999998</v>
          </cell>
          <cell r="L632">
            <v>3.0000000000000001E-3</v>
          </cell>
          <cell r="M632">
            <v>6.0000000000000001E-3</v>
          </cell>
          <cell r="N632">
            <v>1.0999999999999999E-2</v>
          </cell>
          <cell r="O632">
            <v>8.9999999999999993E-3</v>
          </cell>
          <cell r="P632">
            <v>0.97099999999999997</v>
          </cell>
          <cell r="Q632">
            <v>3.0000000000000001E-3</v>
          </cell>
          <cell r="R632">
            <v>5.0000000000000001E-3</v>
          </cell>
          <cell r="S632">
            <v>5.0000000000000001E-3</v>
          </cell>
          <cell r="T632">
            <v>1.0999999999999999E-2</v>
          </cell>
          <cell r="U632">
            <v>0.96899999999999997</v>
          </cell>
          <cell r="V632">
            <v>7.0000000000000001E-3</v>
          </cell>
          <cell r="W632">
            <v>3.0000000000000001E-3</v>
          </cell>
          <cell r="X632">
            <v>5.0000000000000001E-3</v>
          </cell>
          <cell r="Y632">
            <v>1.0999999999999999E-2</v>
          </cell>
          <cell r="Z632">
            <v>7.0000000000000001E-3</v>
          </cell>
          <cell r="AA632">
            <v>0.68899999999999995</v>
          </cell>
          <cell r="AB632">
            <v>0.27900000000000003</v>
          </cell>
          <cell r="AC632">
            <v>6.0000000000000001E-3</v>
          </cell>
        </row>
        <row r="633">
          <cell r="C633">
            <v>0.02</v>
          </cell>
          <cell r="D633">
            <v>0.98</v>
          </cell>
          <cell r="E633">
            <v>6.0000000000000001E-3</v>
          </cell>
          <cell r="F633">
            <v>5.0000000000000001E-3</v>
          </cell>
          <cell r="G633">
            <v>0.98799999999999999</v>
          </cell>
          <cell r="H633">
            <v>6.0000000000000001E-3</v>
          </cell>
          <cell r="I633">
            <v>4.0000000000000001E-3</v>
          </cell>
          <cell r="J633">
            <v>7.0000000000000001E-3</v>
          </cell>
          <cell r="K633">
            <v>0.98299999999999998</v>
          </cell>
          <cell r="L633">
            <v>6.0000000000000001E-3</v>
          </cell>
          <cell r="M633">
            <v>4.0000000000000001E-3</v>
          </cell>
          <cell r="N633">
            <v>6.0000000000000001E-3</v>
          </cell>
          <cell r="O633">
            <v>7.0000000000000001E-3</v>
          </cell>
          <cell r="P633">
            <v>0.97699999999999998</v>
          </cell>
          <cell r="Q633">
            <v>5.0000000000000001E-3</v>
          </cell>
          <cell r="R633">
            <v>3.0000000000000001E-3</v>
          </cell>
          <cell r="S633">
            <v>6.0000000000000001E-3</v>
          </cell>
          <cell r="T633">
            <v>5.0000000000000001E-3</v>
          </cell>
          <cell r="U633">
            <v>0.97699999999999998</v>
          </cell>
          <cell r="V633">
            <v>5.0000000000000001E-3</v>
          </cell>
          <cell r="W633">
            <v>4.0000000000000001E-3</v>
          </cell>
          <cell r="X633">
            <v>3.0000000000000001E-3</v>
          </cell>
          <cell r="Y633">
            <v>5.0000000000000001E-3</v>
          </cell>
          <cell r="Z633">
            <v>5.0000000000000001E-3</v>
          </cell>
          <cell r="AA633">
            <v>0.96599999999999997</v>
          </cell>
          <cell r="AB633">
            <v>1.2999999999999999E-2</v>
          </cell>
          <cell r="AC633">
            <v>4.0000000000000001E-3</v>
          </cell>
        </row>
        <row r="634">
          <cell r="C634">
            <v>0.05</v>
          </cell>
          <cell r="D634">
            <v>0.95</v>
          </cell>
          <cell r="E634">
            <v>8.0000000000000002E-3</v>
          </cell>
          <cell r="F634">
            <v>2.4E-2</v>
          </cell>
          <cell r="G634">
            <v>0.96799999999999997</v>
          </cell>
          <cell r="H634">
            <v>7.0000000000000001E-3</v>
          </cell>
          <cell r="I634">
            <v>0.02</v>
          </cell>
          <cell r="J634">
            <v>0.02</v>
          </cell>
          <cell r="K634">
            <v>0.95299999999999996</v>
          </cell>
          <cell r="L634">
            <v>7.0000000000000001E-3</v>
          </cell>
          <cell r="M634">
            <v>2.1000000000000001E-2</v>
          </cell>
          <cell r="N634">
            <v>1.2E-2</v>
          </cell>
          <cell r="O634">
            <v>2.9000000000000001E-2</v>
          </cell>
          <cell r="P634">
            <v>0.93</v>
          </cell>
          <cell r="Q634">
            <v>6.0000000000000001E-3</v>
          </cell>
          <cell r="R634">
            <v>1.4E-2</v>
          </cell>
          <cell r="S634">
            <v>0.01</v>
          </cell>
          <cell r="T634">
            <v>1.9E-2</v>
          </cell>
          <cell r="U634">
            <v>0.94499999999999995</v>
          </cell>
          <cell r="V634">
            <v>7.0000000000000001E-3</v>
          </cell>
          <cell r="W634">
            <v>7.0000000000000001E-3</v>
          </cell>
          <cell r="X634">
            <v>1.7000000000000001E-2</v>
          </cell>
          <cell r="Y634">
            <v>0.01</v>
          </cell>
          <cell r="Z634">
            <v>1.4E-2</v>
          </cell>
          <cell r="AA634">
            <v>0.93200000000000005</v>
          </cell>
          <cell r="AB634">
            <v>1.4E-2</v>
          </cell>
          <cell r="AC634">
            <v>6.0000000000000001E-3</v>
          </cell>
        </row>
        <row r="635">
          <cell r="C635">
            <v>1.7999999999999999E-2</v>
          </cell>
          <cell r="D635">
            <v>0.98199999999999998</v>
          </cell>
          <cell r="E635">
            <v>4.0000000000000001E-3</v>
          </cell>
          <cell r="F635">
            <v>6.0000000000000001E-3</v>
          </cell>
          <cell r="G635">
            <v>0.99</v>
          </cell>
          <cell r="H635">
            <v>3.0000000000000001E-3</v>
          </cell>
          <cell r="I635">
            <v>5.0000000000000001E-3</v>
          </cell>
          <cell r="J635">
            <v>7.0000000000000001E-3</v>
          </cell>
          <cell r="K635">
            <v>0.98499999999999999</v>
          </cell>
          <cell r="L635">
            <v>3.0000000000000001E-3</v>
          </cell>
          <cell r="M635">
            <v>5.0000000000000001E-3</v>
          </cell>
          <cell r="N635">
            <v>6.0000000000000001E-3</v>
          </cell>
          <cell r="O635">
            <v>7.0000000000000001E-3</v>
          </cell>
          <cell r="P635">
            <v>0.97799999999999998</v>
          </cell>
          <cell r="Q635">
            <v>3.0000000000000001E-3</v>
          </cell>
          <cell r="R635">
            <v>4.0000000000000001E-3</v>
          </cell>
          <cell r="S635">
            <v>6.0000000000000001E-3</v>
          </cell>
          <cell r="T635">
            <v>4.0000000000000001E-3</v>
          </cell>
          <cell r="U635">
            <v>0.98</v>
          </cell>
          <cell r="V635">
            <v>4.0000000000000001E-3</v>
          </cell>
          <cell r="W635">
            <v>2E-3</v>
          </cell>
          <cell r="X635">
            <v>3.0000000000000001E-3</v>
          </cell>
          <cell r="Y635">
            <v>4.0000000000000001E-3</v>
          </cell>
          <cell r="Z635">
            <v>4.0000000000000001E-3</v>
          </cell>
          <cell r="AA635">
            <v>0.97799999999999998</v>
          </cell>
          <cell r="AB635">
            <v>6.0000000000000001E-3</v>
          </cell>
          <cell r="AC635">
            <v>3.0000000000000001E-3</v>
          </cell>
        </row>
        <row r="636">
          <cell r="C636">
            <v>0.02</v>
          </cell>
          <cell r="D636">
            <v>0.98</v>
          </cell>
          <cell r="E636">
            <v>4.0000000000000001E-3</v>
          </cell>
          <cell r="F636">
            <v>8.0000000000000002E-3</v>
          </cell>
          <cell r="G636">
            <v>0.98799999999999999</v>
          </cell>
          <cell r="H636">
            <v>4.0000000000000001E-3</v>
          </cell>
          <cell r="I636">
            <v>6.0000000000000001E-3</v>
          </cell>
          <cell r="J636">
            <v>8.9999999999999993E-3</v>
          </cell>
          <cell r="K636">
            <v>0.98</v>
          </cell>
          <cell r="L636">
            <v>4.0000000000000001E-3</v>
          </cell>
          <cell r="M636">
            <v>6.0000000000000001E-3</v>
          </cell>
          <cell r="N636">
            <v>8.0000000000000002E-3</v>
          </cell>
          <cell r="O636">
            <v>1.2E-2</v>
          </cell>
          <cell r="P636">
            <v>0.97</v>
          </cell>
          <cell r="Q636">
            <v>4.0000000000000001E-3</v>
          </cell>
          <cell r="R636">
            <v>5.0000000000000001E-3</v>
          </cell>
          <cell r="S636">
            <v>7.0000000000000001E-3</v>
          </cell>
          <cell r="T636">
            <v>7.0000000000000001E-3</v>
          </cell>
          <cell r="U636">
            <v>0.96599999999999997</v>
          </cell>
          <cell r="V636">
            <v>1.0999999999999999E-2</v>
          </cell>
          <cell r="W636">
            <v>3.0000000000000001E-3</v>
          </cell>
          <cell r="X636">
            <v>4.0000000000000001E-3</v>
          </cell>
          <cell r="Y636">
            <v>5.0000000000000001E-3</v>
          </cell>
          <cell r="Z636">
            <v>7.0000000000000001E-3</v>
          </cell>
          <cell r="AA636">
            <v>0.95099999999999996</v>
          </cell>
          <cell r="AB636">
            <v>2.1000000000000001E-2</v>
          </cell>
          <cell r="AC636">
            <v>8.9999999999999993E-3</v>
          </cell>
        </row>
        <row r="637">
          <cell r="C637">
            <v>0.03</v>
          </cell>
          <cell r="D637">
            <v>0.97</v>
          </cell>
          <cell r="E637">
            <v>1.0999999999999999E-2</v>
          </cell>
          <cell r="F637">
            <v>6.0000000000000001E-3</v>
          </cell>
          <cell r="G637">
            <v>0.98299999999999998</v>
          </cell>
          <cell r="H637">
            <v>0.01</v>
          </cell>
          <cell r="I637">
            <v>5.0000000000000001E-3</v>
          </cell>
          <cell r="J637">
            <v>6.0000000000000001E-3</v>
          </cell>
          <cell r="K637">
            <v>0.97799999999999998</v>
          </cell>
          <cell r="L637">
            <v>0.01</v>
          </cell>
          <cell r="M637">
            <v>5.0000000000000001E-3</v>
          </cell>
          <cell r="N637">
            <v>6.0000000000000001E-3</v>
          </cell>
          <cell r="O637">
            <v>7.0000000000000001E-3</v>
          </cell>
          <cell r="P637">
            <v>0.97199999999999998</v>
          </cell>
          <cell r="Q637">
            <v>8.9999999999999993E-3</v>
          </cell>
          <cell r="R637">
            <v>5.0000000000000001E-3</v>
          </cell>
          <cell r="S637">
            <v>6.0000000000000001E-3</v>
          </cell>
          <cell r="T637">
            <v>5.0000000000000001E-3</v>
          </cell>
          <cell r="U637">
            <v>0.96</v>
          </cell>
          <cell r="V637">
            <v>1.6E-2</v>
          </cell>
          <cell r="W637">
            <v>8.9999999999999993E-3</v>
          </cell>
          <cell r="X637">
            <v>5.0000000000000001E-3</v>
          </cell>
          <cell r="Y637">
            <v>5.0000000000000001E-3</v>
          </cell>
          <cell r="Z637">
            <v>6.0000000000000001E-3</v>
          </cell>
          <cell r="AA637">
            <v>0.77900000000000003</v>
          </cell>
          <cell r="AB637">
            <v>0.17899999999999999</v>
          </cell>
          <cell r="AC637">
            <v>1.7999999999999999E-2</v>
          </cell>
        </row>
        <row r="638">
          <cell r="C638">
            <v>2.8000000000000001E-2</v>
          </cell>
          <cell r="D638">
            <v>0.97199999999999998</v>
          </cell>
          <cell r="E638">
            <v>6.0000000000000001E-3</v>
          </cell>
          <cell r="F638">
            <v>8.0000000000000002E-3</v>
          </cell>
          <cell r="G638">
            <v>0.98699999999999999</v>
          </cell>
          <cell r="H638">
            <v>5.0000000000000001E-3</v>
          </cell>
          <cell r="I638">
            <v>7.0000000000000001E-3</v>
          </cell>
          <cell r="J638">
            <v>8.0000000000000002E-3</v>
          </cell>
          <cell r="K638">
            <v>0.98</v>
          </cell>
          <cell r="L638">
            <v>5.0000000000000001E-3</v>
          </cell>
          <cell r="M638">
            <v>7.0000000000000001E-3</v>
          </cell>
          <cell r="N638">
            <v>7.0000000000000001E-3</v>
          </cell>
          <cell r="O638">
            <v>8.0000000000000002E-3</v>
          </cell>
          <cell r="P638">
            <v>0.97299999999999998</v>
          </cell>
          <cell r="Q638">
            <v>4.0000000000000001E-3</v>
          </cell>
          <cell r="R638">
            <v>5.0000000000000001E-3</v>
          </cell>
          <cell r="S638">
            <v>6.0000000000000001E-3</v>
          </cell>
          <cell r="T638">
            <v>5.0000000000000001E-3</v>
          </cell>
          <cell r="U638">
            <v>0.97599999999999998</v>
          </cell>
          <cell r="V638">
            <v>4.0000000000000001E-3</v>
          </cell>
          <cell r="W638">
            <v>3.0000000000000001E-3</v>
          </cell>
          <cell r="X638">
            <v>4.0000000000000001E-3</v>
          </cell>
          <cell r="Y638">
            <v>4.0000000000000001E-3</v>
          </cell>
          <cell r="Z638">
            <v>4.0000000000000001E-3</v>
          </cell>
          <cell r="AA638">
            <v>0.97799999999999998</v>
          </cell>
          <cell r="AB638">
            <v>5.0000000000000001E-3</v>
          </cell>
          <cell r="AC638">
            <v>3.0000000000000001E-3</v>
          </cell>
        </row>
        <row r="639">
          <cell r="C639">
            <v>8.2000000000000003E-2</v>
          </cell>
          <cell r="D639">
            <v>0.91800000000000004</v>
          </cell>
          <cell r="E639">
            <v>1.6E-2</v>
          </cell>
          <cell r="F639">
            <v>4.4999999999999998E-2</v>
          </cell>
          <cell r="G639">
            <v>0.93899999999999995</v>
          </cell>
          <cell r="H639">
            <v>1.4999999999999999E-2</v>
          </cell>
          <cell r="I639">
            <v>2.1999999999999999E-2</v>
          </cell>
          <cell r="J639">
            <v>7.6999999999999999E-2</v>
          </cell>
          <cell r="K639">
            <v>0.88500000000000001</v>
          </cell>
          <cell r="L639">
            <v>1.6E-2</v>
          </cell>
          <cell r="M639">
            <v>2.1000000000000001E-2</v>
          </cell>
          <cell r="N639">
            <v>9.2999999999999999E-2</v>
          </cell>
          <cell r="O639">
            <v>4.8000000000000001E-2</v>
          </cell>
          <cell r="P639">
            <v>0.82299999999999995</v>
          </cell>
          <cell r="Q639">
            <v>1.6E-2</v>
          </cell>
          <cell r="R639">
            <v>1.7000000000000001E-2</v>
          </cell>
          <cell r="S639">
            <v>7.6999999999999999E-2</v>
          </cell>
          <cell r="T639">
            <v>8.8999999999999996E-2</v>
          </cell>
          <cell r="U639">
            <v>0.78800000000000003</v>
          </cell>
          <cell r="V639">
            <v>1.4E-2</v>
          </cell>
          <cell r="W639">
            <v>1.7999999999999999E-2</v>
          </cell>
          <cell r="X639">
            <v>1.4999999999999999E-2</v>
          </cell>
          <cell r="Y639">
            <v>0.11600000000000001</v>
          </cell>
          <cell r="Z639">
            <v>4.3999999999999997E-2</v>
          </cell>
          <cell r="AA639">
            <v>0.22700000000000001</v>
          </cell>
          <cell r="AB639">
            <v>0.56799999999999995</v>
          </cell>
          <cell r="AC639">
            <v>1.2E-2</v>
          </cell>
        </row>
        <row r="640">
          <cell r="C640">
            <v>2.3E-2</v>
          </cell>
          <cell r="D640">
            <v>0.97699999999999998</v>
          </cell>
          <cell r="E640">
            <v>5.0000000000000001E-3</v>
          </cell>
          <cell r="F640">
            <v>8.0000000000000002E-3</v>
          </cell>
          <cell r="G640">
            <v>0.98699999999999999</v>
          </cell>
          <cell r="H640">
            <v>5.0000000000000001E-3</v>
          </cell>
          <cell r="I640">
            <v>6.0000000000000001E-3</v>
          </cell>
          <cell r="J640">
            <v>8.9999999999999993E-3</v>
          </cell>
          <cell r="K640">
            <v>0.98</v>
          </cell>
          <cell r="L640">
            <v>5.0000000000000001E-3</v>
          </cell>
          <cell r="M640">
            <v>6.0000000000000001E-3</v>
          </cell>
          <cell r="N640">
            <v>6.0000000000000001E-3</v>
          </cell>
          <cell r="O640">
            <v>1.2999999999999999E-2</v>
          </cell>
          <cell r="P640">
            <v>0.97</v>
          </cell>
          <cell r="Q640">
            <v>4.0000000000000001E-3</v>
          </cell>
          <cell r="R640">
            <v>5.0000000000000001E-3</v>
          </cell>
          <cell r="S640">
            <v>6.0000000000000001E-3</v>
          </cell>
          <cell r="T640">
            <v>8.9999999999999993E-3</v>
          </cell>
          <cell r="U640">
            <v>0.96399999999999997</v>
          </cell>
          <cell r="V640">
            <v>1.2E-2</v>
          </cell>
          <cell r="W640">
            <v>5.0000000000000001E-3</v>
          </cell>
          <cell r="X640">
            <v>4.0000000000000001E-3</v>
          </cell>
          <cell r="Y640">
            <v>5.0000000000000001E-3</v>
          </cell>
          <cell r="Z640">
            <v>8.0000000000000002E-3</v>
          </cell>
          <cell r="AA640">
            <v>0.91800000000000004</v>
          </cell>
          <cell r="AB640">
            <v>4.8000000000000001E-2</v>
          </cell>
          <cell r="AC640">
            <v>0.01</v>
          </cell>
        </row>
        <row r="641">
          <cell r="C641">
            <v>2.7E-2</v>
          </cell>
          <cell r="D641">
            <v>0.97299999999999998</v>
          </cell>
          <cell r="E641">
            <v>5.0000000000000001E-3</v>
          </cell>
          <cell r="F641">
            <v>0.01</v>
          </cell>
          <cell r="G641">
            <v>0.98499999999999999</v>
          </cell>
          <cell r="H641">
            <v>5.0000000000000001E-3</v>
          </cell>
          <cell r="I641">
            <v>7.0000000000000001E-3</v>
          </cell>
          <cell r="J641">
            <v>1.2999999999999999E-2</v>
          </cell>
          <cell r="K641">
            <v>0.97499999999999998</v>
          </cell>
          <cell r="L641">
            <v>5.0000000000000001E-3</v>
          </cell>
          <cell r="M641">
            <v>7.0000000000000001E-3</v>
          </cell>
          <cell r="N641">
            <v>1.2E-2</v>
          </cell>
          <cell r="O641">
            <v>1.2999999999999999E-2</v>
          </cell>
          <cell r="P641">
            <v>0.96299999999999997</v>
          </cell>
          <cell r="Q641">
            <v>5.0000000000000001E-3</v>
          </cell>
          <cell r="R641">
            <v>6.0000000000000001E-3</v>
          </cell>
          <cell r="S641">
            <v>1.6E-2</v>
          </cell>
          <cell r="T641">
            <v>8.9999999999999993E-3</v>
          </cell>
          <cell r="U641">
            <v>0.95299999999999996</v>
          </cell>
          <cell r="V641">
            <v>1.0999999999999999E-2</v>
          </cell>
          <cell r="W641">
            <v>5.0000000000000001E-3</v>
          </cell>
          <cell r="X641">
            <v>5.0000000000000001E-3</v>
          </cell>
          <cell r="Y641">
            <v>1.2999999999999999E-2</v>
          </cell>
          <cell r="Z641">
            <v>8.9999999999999993E-3</v>
          </cell>
          <cell r="AA641">
            <v>0.93100000000000005</v>
          </cell>
          <cell r="AB641">
            <v>2.5999999999999999E-2</v>
          </cell>
          <cell r="AC641">
            <v>1.0999999999999999E-2</v>
          </cell>
        </row>
        <row r="642">
          <cell r="C642">
            <v>8.7999999999999995E-2</v>
          </cell>
          <cell r="D642">
            <v>0.91200000000000003</v>
          </cell>
          <cell r="E642">
            <v>1.9E-2</v>
          </cell>
          <cell r="F642">
            <v>2.5999999999999999E-2</v>
          </cell>
          <cell r="G642">
            <v>0.95499999999999996</v>
          </cell>
          <cell r="H642">
            <v>1.9E-2</v>
          </cell>
          <cell r="I642">
            <v>2.5000000000000001E-2</v>
          </cell>
          <cell r="J642">
            <v>3.1E-2</v>
          </cell>
          <cell r="K642">
            <v>0.92600000000000005</v>
          </cell>
          <cell r="L642">
            <v>1.9E-2</v>
          </cell>
          <cell r="M642">
            <v>2.4E-2</v>
          </cell>
          <cell r="N642">
            <v>1.2E-2</v>
          </cell>
          <cell r="O642">
            <v>9.1999999999999998E-2</v>
          </cell>
          <cell r="P642">
            <v>0.85299999999999998</v>
          </cell>
          <cell r="Q642">
            <v>1.4E-2</v>
          </cell>
          <cell r="R642">
            <v>1.7999999999999999E-2</v>
          </cell>
          <cell r="S642">
            <v>1.7000000000000001E-2</v>
          </cell>
          <cell r="T642">
            <v>2.1999999999999999E-2</v>
          </cell>
          <cell r="U642">
            <v>0.92100000000000004</v>
          </cell>
          <cell r="V642">
            <v>8.0000000000000002E-3</v>
          </cell>
          <cell r="W642">
            <v>1.6E-2</v>
          </cell>
          <cell r="X642">
            <v>1.7000000000000001E-2</v>
          </cell>
          <cell r="Y642">
            <v>1.0999999999999999E-2</v>
          </cell>
          <cell r="Z642">
            <v>5.6000000000000001E-2</v>
          </cell>
          <cell r="AA642">
            <v>0.40400000000000003</v>
          </cell>
          <cell r="AB642">
            <v>0.49099999999999999</v>
          </cell>
          <cell r="AC642">
            <v>6.0000000000000001E-3</v>
          </cell>
        </row>
        <row r="643">
          <cell r="C643">
            <v>3.5999999999999997E-2</v>
          </cell>
          <cell r="D643">
            <v>0.96399999999999997</v>
          </cell>
          <cell r="E643">
            <v>6.0000000000000001E-3</v>
          </cell>
          <cell r="F643">
            <v>1.6E-2</v>
          </cell>
          <cell r="G643">
            <v>0.97899999999999998</v>
          </cell>
          <cell r="H643">
            <v>5.0000000000000001E-3</v>
          </cell>
          <cell r="I643">
            <v>1.4E-2</v>
          </cell>
          <cell r="J643">
            <v>2.4E-2</v>
          </cell>
          <cell r="K643">
            <v>0.95599999999999996</v>
          </cell>
          <cell r="L643">
            <v>6.0000000000000001E-3</v>
          </cell>
          <cell r="M643">
            <v>1.6E-2</v>
          </cell>
          <cell r="N643">
            <v>1.7999999999999999E-2</v>
          </cell>
          <cell r="O643">
            <v>3.2000000000000001E-2</v>
          </cell>
          <cell r="P643">
            <v>0.92900000000000005</v>
          </cell>
          <cell r="Q643">
            <v>4.0000000000000001E-3</v>
          </cell>
          <cell r="R643">
            <v>8.0000000000000002E-3</v>
          </cell>
          <cell r="S643">
            <v>0.01</v>
          </cell>
          <cell r="T643">
            <v>1.2E-2</v>
          </cell>
          <cell r="U643">
            <v>0.96299999999999997</v>
          </cell>
          <cell r="V643">
            <v>3.0000000000000001E-3</v>
          </cell>
          <cell r="W643">
            <v>4.0000000000000001E-3</v>
          </cell>
          <cell r="X643">
            <v>7.0000000000000001E-3</v>
          </cell>
          <cell r="Y643">
            <v>8.0000000000000002E-3</v>
          </cell>
          <cell r="Z643">
            <v>1.2E-2</v>
          </cell>
          <cell r="AA643">
            <v>0.94499999999999995</v>
          </cell>
          <cell r="AB643">
            <v>2.1999999999999999E-2</v>
          </cell>
          <cell r="AC643">
            <v>3.0000000000000001E-3</v>
          </cell>
        </row>
        <row r="644">
          <cell r="C644">
            <v>2.1000000000000001E-2</v>
          </cell>
          <cell r="D644">
            <v>0.97899999999999998</v>
          </cell>
          <cell r="E644">
            <v>5.0000000000000001E-3</v>
          </cell>
          <cell r="F644">
            <v>7.0000000000000001E-3</v>
          </cell>
          <cell r="G644">
            <v>0.98899999999999999</v>
          </cell>
          <cell r="H644">
            <v>4.0000000000000001E-3</v>
          </cell>
          <cell r="I644">
            <v>6.0000000000000001E-3</v>
          </cell>
          <cell r="J644">
            <v>6.0000000000000001E-3</v>
          </cell>
          <cell r="K644">
            <v>0.98399999999999999</v>
          </cell>
          <cell r="L644">
            <v>4.0000000000000001E-3</v>
          </cell>
          <cell r="M644">
            <v>6.0000000000000001E-3</v>
          </cell>
          <cell r="N644">
            <v>6.0000000000000001E-3</v>
          </cell>
          <cell r="O644">
            <v>7.0000000000000001E-3</v>
          </cell>
          <cell r="P644">
            <v>0.97699999999999998</v>
          </cell>
          <cell r="Q644">
            <v>4.0000000000000001E-3</v>
          </cell>
          <cell r="R644">
            <v>5.0000000000000001E-3</v>
          </cell>
          <cell r="S644">
            <v>6.0000000000000001E-3</v>
          </cell>
          <cell r="T644">
            <v>5.0000000000000001E-3</v>
          </cell>
          <cell r="U644">
            <v>0.97299999999999998</v>
          </cell>
          <cell r="V644">
            <v>7.0000000000000001E-3</v>
          </cell>
          <cell r="W644">
            <v>4.0000000000000001E-3</v>
          </cell>
          <cell r="X644">
            <v>4.0000000000000001E-3</v>
          </cell>
          <cell r="Y644">
            <v>4.0000000000000001E-3</v>
          </cell>
          <cell r="Z644">
            <v>4.0000000000000001E-3</v>
          </cell>
          <cell r="AA644">
            <v>0.96599999999999997</v>
          </cell>
          <cell r="AB644">
            <v>0.01</v>
          </cell>
          <cell r="AC644">
            <v>6.0000000000000001E-3</v>
          </cell>
        </row>
        <row r="645">
          <cell r="C645">
            <v>4.1000000000000002E-2</v>
          </cell>
          <cell r="D645">
            <v>0.95899999999999996</v>
          </cell>
          <cell r="E645">
            <v>0.01</v>
          </cell>
          <cell r="F645">
            <v>1.4E-2</v>
          </cell>
          <cell r="G645">
            <v>0.97699999999999998</v>
          </cell>
          <cell r="H645">
            <v>8.9999999999999993E-3</v>
          </cell>
          <cell r="I645">
            <v>0.01</v>
          </cell>
          <cell r="J645">
            <v>2.1000000000000001E-2</v>
          </cell>
          <cell r="K645">
            <v>0.96</v>
          </cell>
          <cell r="L645">
            <v>8.9999999999999993E-3</v>
          </cell>
          <cell r="M645">
            <v>0.01</v>
          </cell>
          <cell r="N645">
            <v>1.7000000000000001E-2</v>
          </cell>
          <cell r="O645">
            <v>2.8000000000000001E-2</v>
          </cell>
          <cell r="P645">
            <v>0.93600000000000005</v>
          </cell>
          <cell r="Q645">
            <v>8.0000000000000002E-3</v>
          </cell>
          <cell r="R645">
            <v>7.0000000000000001E-3</v>
          </cell>
          <cell r="S645">
            <v>2.9000000000000001E-2</v>
          </cell>
          <cell r="T645">
            <v>0.01</v>
          </cell>
          <cell r="U645">
            <v>0.94</v>
          </cell>
          <cell r="V645">
            <v>6.0000000000000001E-3</v>
          </cell>
          <cell r="W645">
            <v>6.0000000000000001E-3</v>
          </cell>
          <cell r="X645">
            <v>7.0000000000000001E-3</v>
          </cell>
          <cell r="Y645">
            <v>1.0999999999999999E-2</v>
          </cell>
          <cell r="Z645">
            <v>1.7000000000000001E-2</v>
          </cell>
          <cell r="AA645">
            <v>0.90600000000000003</v>
          </cell>
          <cell r="AB645">
            <v>4.8000000000000001E-2</v>
          </cell>
          <cell r="AC645">
            <v>5.0000000000000001E-3</v>
          </cell>
        </row>
        <row r="646">
          <cell r="C646">
            <v>3.2000000000000001E-2</v>
          </cell>
          <cell r="D646">
            <v>0.96799999999999997</v>
          </cell>
          <cell r="E646">
            <v>5.0000000000000001E-3</v>
          </cell>
          <cell r="F646">
            <v>1.4999999999999999E-2</v>
          </cell>
          <cell r="G646">
            <v>0.98</v>
          </cell>
          <cell r="H646">
            <v>5.0000000000000001E-3</v>
          </cell>
          <cell r="I646">
            <v>1.4999999999999999E-2</v>
          </cell>
          <cell r="J646">
            <v>1.0999999999999999E-2</v>
          </cell>
          <cell r="K646">
            <v>0.96899999999999997</v>
          </cell>
          <cell r="L646">
            <v>5.0000000000000001E-3</v>
          </cell>
          <cell r="M646">
            <v>1.7000000000000001E-2</v>
          </cell>
          <cell r="N646">
            <v>8.9999999999999993E-3</v>
          </cell>
          <cell r="O646">
            <v>1.4E-2</v>
          </cell>
          <cell r="P646">
            <v>0.95599999999999996</v>
          </cell>
          <cell r="Q646">
            <v>4.0000000000000001E-3</v>
          </cell>
          <cell r="R646">
            <v>1.2E-2</v>
          </cell>
          <cell r="S646">
            <v>8.0000000000000002E-3</v>
          </cell>
          <cell r="T646">
            <v>0.01</v>
          </cell>
          <cell r="U646">
            <v>0.95899999999999996</v>
          </cell>
          <cell r="V646">
            <v>7.0000000000000001E-3</v>
          </cell>
          <cell r="W646">
            <v>3.0000000000000001E-3</v>
          </cell>
          <cell r="X646">
            <v>1.2999999999999999E-2</v>
          </cell>
          <cell r="Y646">
            <v>7.0000000000000001E-3</v>
          </cell>
          <cell r="Z646">
            <v>8.9999999999999993E-3</v>
          </cell>
          <cell r="AA646">
            <v>0.94499999999999995</v>
          </cell>
          <cell r="AB646">
            <v>1.6E-2</v>
          </cell>
          <cell r="AC646">
            <v>8.0000000000000002E-3</v>
          </cell>
        </row>
        <row r="647">
          <cell r="C647">
            <v>7.9000000000000001E-2</v>
          </cell>
          <cell r="D647">
            <v>0.92100000000000004</v>
          </cell>
          <cell r="E647">
            <v>2.3E-2</v>
          </cell>
          <cell r="F647">
            <v>0.03</v>
          </cell>
          <cell r="G647">
            <v>0.94699999999999995</v>
          </cell>
          <cell r="H647">
            <v>2.3E-2</v>
          </cell>
          <cell r="I647">
            <v>1.7999999999999999E-2</v>
          </cell>
          <cell r="J647">
            <v>5.2999999999999999E-2</v>
          </cell>
          <cell r="K647">
            <v>0.90500000000000003</v>
          </cell>
          <cell r="L647">
            <v>2.1000000000000001E-2</v>
          </cell>
          <cell r="M647">
            <v>1.6E-2</v>
          </cell>
          <cell r="N647">
            <v>1.6E-2</v>
          </cell>
          <cell r="O647">
            <v>0.20899999999999999</v>
          </cell>
          <cell r="P647">
            <v>0.73799999999999999</v>
          </cell>
          <cell r="Q647">
            <v>1.4E-2</v>
          </cell>
          <cell r="R647">
            <v>1.2999999999999999E-2</v>
          </cell>
          <cell r="S647">
            <v>5.8000000000000003E-2</v>
          </cell>
          <cell r="T647">
            <v>1.9E-2</v>
          </cell>
          <cell r="U647">
            <v>0.88700000000000001</v>
          </cell>
          <cell r="V647">
            <v>8.0000000000000002E-3</v>
          </cell>
          <cell r="W647">
            <v>1.2E-2</v>
          </cell>
          <cell r="X647">
            <v>1.0999999999999999E-2</v>
          </cell>
          <cell r="Y647">
            <v>1.2E-2</v>
          </cell>
          <cell r="Z647">
            <v>5.6000000000000001E-2</v>
          </cell>
          <cell r="AA647">
            <v>0.86199999999999999</v>
          </cell>
          <cell r="AB647">
            <v>4.1000000000000002E-2</v>
          </cell>
          <cell r="AC647">
            <v>6.0000000000000001E-3</v>
          </cell>
        </row>
        <row r="648">
          <cell r="C648">
            <v>2.9000000000000001E-2</v>
          </cell>
          <cell r="D648">
            <v>0.97099999999999997</v>
          </cell>
          <cell r="E648">
            <v>5.0000000000000001E-3</v>
          </cell>
          <cell r="F648">
            <v>1.9E-2</v>
          </cell>
          <cell r="G648">
            <v>0.97599999999999998</v>
          </cell>
          <cell r="H648">
            <v>5.0000000000000001E-3</v>
          </cell>
          <cell r="I648">
            <v>1.2999999999999999E-2</v>
          </cell>
          <cell r="J648">
            <v>2.1000000000000001E-2</v>
          </cell>
          <cell r="K648">
            <v>0.96099999999999997</v>
          </cell>
          <cell r="L648">
            <v>5.0000000000000001E-3</v>
          </cell>
          <cell r="M648">
            <v>1.2E-2</v>
          </cell>
          <cell r="N648">
            <v>3.1E-2</v>
          </cell>
          <cell r="O648">
            <v>1.2E-2</v>
          </cell>
          <cell r="P648">
            <v>0.94</v>
          </cell>
          <cell r="Q648">
            <v>4.0000000000000001E-3</v>
          </cell>
          <cell r="R648">
            <v>8.0000000000000002E-3</v>
          </cell>
          <cell r="S648">
            <v>1.0999999999999999E-2</v>
          </cell>
          <cell r="T648">
            <v>1.4999999999999999E-2</v>
          </cell>
          <cell r="U648">
            <v>0.95399999999999996</v>
          </cell>
          <cell r="V648">
            <v>7.0000000000000001E-3</v>
          </cell>
          <cell r="W648">
            <v>3.0000000000000001E-3</v>
          </cell>
          <cell r="X648">
            <v>7.0000000000000001E-3</v>
          </cell>
          <cell r="Y648">
            <v>1.4E-2</v>
          </cell>
          <cell r="Z648">
            <v>6.0000000000000001E-3</v>
          </cell>
          <cell r="AA648">
            <v>0.94399999999999995</v>
          </cell>
          <cell r="AB648">
            <v>2.1000000000000001E-2</v>
          </cell>
          <cell r="AC648">
            <v>5.0000000000000001E-3</v>
          </cell>
        </row>
        <row r="649">
          <cell r="C649">
            <v>0.84199999999999997</v>
          </cell>
          <cell r="D649">
            <v>0.158</v>
          </cell>
          <cell r="E649">
            <v>1.6E-2</v>
          </cell>
          <cell r="F649">
            <v>0.96699999999999997</v>
          </cell>
          <cell r="G649">
            <v>1.7999999999999999E-2</v>
          </cell>
          <cell r="H649">
            <v>1.4999999999999999E-2</v>
          </cell>
          <cell r="I649">
            <v>0.89400000000000002</v>
          </cell>
          <cell r="J649">
            <v>6.2E-2</v>
          </cell>
          <cell r="K649">
            <v>2.9000000000000001E-2</v>
          </cell>
          <cell r="L649">
            <v>1.4E-2</v>
          </cell>
          <cell r="M649">
            <v>0.80700000000000005</v>
          </cell>
          <cell r="N649">
            <v>0.13</v>
          </cell>
          <cell r="O649">
            <v>2.1000000000000001E-2</v>
          </cell>
          <cell r="P649">
            <v>2.8000000000000001E-2</v>
          </cell>
          <cell r="Q649">
            <v>1.4E-2</v>
          </cell>
          <cell r="R649">
            <v>0.79200000000000004</v>
          </cell>
          <cell r="S649">
            <v>8.7999999999999995E-2</v>
          </cell>
          <cell r="T649">
            <v>5.8000000000000003E-2</v>
          </cell>
          <cell r="U649">
            <v>4.1000000000000002E-2</v>
          </cell>
          <cell r="V649">
            <v>7.0000000000000001E-3</v>
          </cell>
          <cell r="W649">
            <v>1.4E-2</v>
          </cell>
          <cell r="X649">
            <v>0.72899999999999998</v>
          </cell>
          <cell r="Y649">
            <v>0.17</v>
          </cell>
          <cell r="Z649">
            <v>1.7000000000000001E-2</v>
          </cell>
          <cell r="AA649">
            <v>2.8000000000000001E-2</v>
          </cell>
          <cell r="AB649">
            <v>3.5999999999999997E-2</v>
          </cell>
          <cell r="AC649">
            <v>6.0000000000000001E-3</v>
          </cell>
        </row>
        <row r="650">
          <cell r="C650">
            <v>2.1999999999999999E-2</v>
          </cell>
          <cell r="D650">
            <v>0.97799999999999998</v>
          </cell>
          <cell r="E650">
            <v>7.0000000000000001E-3</v>
          </cell>
          <cell r="F650">
            <v>5.0000000000000001E-3</v>
          </cell>
          <cell r="G650">
            <v>0.98799999999999999</v>
          </cell>
          <cell r="H650">
            <v>7.0000000000000001E-3</v>
          </cell>
          <cell r="I650">
            <v>4.0000000000000001E-3</v>
          </cell>
          <cell r="J650">
            <v>6.0000000000000001E-3</v>
          </cell>
          <cell r="K650">
            <v>0.98199999999999998</v>
          </cell>
          <cell r="L650">
            <v>7.0000000000000001E-3</v>
          </cell>
          <cell r="M650">
            <v>4.0000000000000001E-3</v>
          </cell>
          <cell r="N650">
            <v>6.0000000000000001E-3</v>
          </cell>
          <cell r="O650">
            <v>8.0000000000000002E-3</v>
          </cell>
          <cell r="P650">
            <v>0.97499999999999998</v>
          </cell>
          <cell r="Q650">
            <v>7.0000000000000001E-3</v>
          </cell>
          <cell r="R650">
            <v>4.0000000000000001E-3</v>
          </cell>
          <cell r="S650">
            <v>8.0000000000000002E-3</v>
          </cell>
          <cell r="T650">
            <v>5.0000000000000001E-3</v>
          </cell>
          <cell r="U650">
            <v>0.96899999999999997</v>
          </cell>
          <cell r="V650">
            <v>8.0000000000000002E-3</v>
          </cell>
          <cell r="W650">
            <v>7.0000000000000001E-3</v>
          </cell>
          <cell r="X650">
            <v>3.0000000000000001E-3</v>
          </cell>
          <cell r="Y650">
            <v>5.0000000000000001E-3</v>
          </cell>
          <cell r="Z650">
            <v>5.0000000000000001E-3</v>
          </cell>
          <cell r="AA650">
            <v>0.96299999999999997</v>
          </cell>
          <cell r="AB650">
            <v>8.9999999999999993E-3</v>
          </cell>
          <cell r="AC650">
            <v>7.0000000000000001E-3</v>
          </cell>
        </row>
        <row r="651">
          <cell r="C651">
            <v>3.3000000000000002E-2</v>
          </cell>
          <cell r="D651">
            <v>0.96699999999999997</v>
          </cell>
          <cell r="E651">
            <v>5.0000000000000001E-3</v>
          </cell>
          <cell r="F651">
            <v>0.02</v>
          </cell>
          <cell r="G651">
            <v>0.97499999999999998</v>
          </cell>
          <cell r="H651">
            <v>5.0000000000000001E-3</v>
          </cell>
          <cell r="I651">
            <v>1.4999999999999999E-2</v>
          </cell>
          <cell r="J651">
            <v>1.7000000000000001E-2</v>
          </cell>
          <cell r="K651">
            <v>0.96399999999999997</v>
          </cell>
          <cell r="L651">
            <v>5.0000000000000001E-3</v>
          </cell>
          <cell r="M651">
            <v>1.4E-2</v>
          </cell>
          <cell r="N651">
            <v>2.3E-2</v>
          </cell>
          <cell r="O651">
            <v>1.2E-2</v>
          </cell>
          <cell r="P651">
            <v>0.94599999999999995</v>
          </cell>
          <cell r="Q651">
            <v>4.0000000000000001E-3</v>
          </cell>
          <cell r="R651">
            <v>1.2999999999999999E-2</v>
          </cell>
          <cell r="S651">
            <v>8.0000000000000002E-3</v>
          </cell>
          <cell r="T651">
            <v>1.9E-2</v>
          </cell>
          <cell r="U651">
            <v>0.92500000000000004</v>
          </cell>
          <cell r="V651">
            <v>3.1E-2</v>
          </cell>
          <cell r="W651">
            <v>4.0000000000000001E-3</v>
          </cell>
          <cell r="X651">
            <v>1.4E-2</v>
          </cell>
          <cell r="Y651">
            <v>2.1999999999999999E-2</v>
          </cell>
          <cell r="Z651">
            <v>0.01</v>
          </cell>
          <cell r="AA651">
            <v>0.505</v>
          </cell>
          <cell r="AB651">
            <v>0.41099999999999998</v>
          </cell>
          <cell r="AC651">
            <v>3.4000000000000002E-2</v>
          </cell>
        </row>
        <row r="652">
          <cell r="C652">
            <v>2.1000000000000001E-2</v>
          </cell>
          <cell r="D652">
            <v>0.97899999999999998</v>
          </cell>
          <cell r="E652">
            <v>5.0000000000000001E-3</v>
          </cell>
          <cell r="F652">
            <v>7.0000000000000001E-3</v>
          </cell>
          <cell r="G652">
            <v>0.98799999999999999</v>
          </cell>
          <cell r="H652">
            <v>5.0000000000000001E-3</v>
          </cell>
          <cell r="I652">
            <v>5.0000000000000001E-3</v>
          </cell>
          <cell r="J652">
            <v>1.0999999999999999E-2</v>
          </cell>
          <cell r="K652">
            <v>0.97899999999999998</v>
          </cell>
          <cell r="L652">
            <v>5.0000000000000001E-3</v>
          </cell>
          <cell r="M652">
            <v>5.0000000000000001E-3</v>
          </cell>
          <cell r="N652">
            <v>1.2E-2</v>
          </cell>
          <cell r="O652">
            <v>8.9999999999999993E-3</v>
          </cell>
          <cell r="P652">
            <v>0.97</v>
          </cell>
          <cell r="Q652">
            <v>5.0000000000000001E-3</v>
          </cell>
          <cell r="R652">
            <v>4.0000000000000001E-3</v>
          </cell>
          <cell r="S652">
            <v>8.9999999999999993E-3</v>
          </cell>
          <cell r="T652">
            <v>0.01</v>
          </cell>
          <cell r="U652">
            <v>0.96299999999999997</v>
          </cell>
          <cell r="V652">
            <v>8.0000000000000002E-3</v>
          </cell>
          <cell r="W652">
            <v>4.0000000000000001E-3</v>
          </cell>
          <cell r="X652">
            <v>4.0000000000000001E-3</v>
          </cell>
          <cell r="Y652">
            <v>1.2E-2</v>
          </cell>
          <cell r="Z652">
            <v>7.0000000000000001E-3</v>
          </cell>
          <cell r="AA652">
            <v>0.89</v>
          </cell>
          <cell r="AB652">
            <v>7.5999999999999998E-2</v>
          </cell>
          <cell r="AC652">
            <v>7.0000000000000001E-3</v>
          </cell>
        </row>
        <row r="653">
          <cell r="C653">
            <v>3.2000000000000001E-2</v>
          </cell>
          <cell r="D653">
            <v>0.96799999999999997</v>
          </cell>
          <cell r="E653">
            <v>0.01</v>
          </cell>
          <cell r="F653">
            <v>8.9999999999999993E-3</v>
          </cell>
          <cell r="G653">
            <v>0.98099999999999998</v>
          </cell>
          <cell r="H653">
            <v>8.9999999999999993E-3</v>
          </cell>
          <cell r="I653">
            <v>7.0000000000000001E-3</v>
          </cell>
          <cell r="J653">
            <v>1.2E-2</v>
          </cell>
          <cell r="K653">
            <v>0.97199999999999998</v>
          </cell>
          <cell r="L653">
            <v>0.01</v>
          </cell>
          <cell r="M653">
            <v>7.0000000000000001E-3</v>
          </cell>
          <cell r="N653">
            <v>1.0999999999999999E-2</v>
          </cell>
          <cell r="O653">
            <v>0.01</v>
          </cell>
          <cell r="P653">
            <v>0.96299999999999997</v>
          </cell>
          <cell r="Q653">
            <v>0.01</v>
          </cell>
          <cell r="R653">
            <v>7.0000000000000001E-3</v>
          </cell>
          <cell r="S653">
            <v>1.6E-2</v>
          </cell>
          <cell r="T653">
            <v>1.7999999999999999E-2</v>
          </cell>
          <cell r="U653">
            <v>0.80400000000000005</v>
          </cell>
          <cell r="V653">
            <v>0.14599999999999999</v>
          </cell>
          <cell r="W653">
            <v>6.0000000000000001E-3</v>
          </cell>
          <cell r="X653">
            <v>5.0000000000000001E-3</v>
          </cell>
          <cell r="Y653">
            <v>1.2999999999999999E-2</v>
          </cell>
          <cell r="Z653">
            <v>8.0000000000000002E-3</v>
          </cell>
          <cell r="AA653">
            <v>0.89900000000000002</v>
          </cell>
          <cell r="AB653">
            <v>1.0999999999999999E-2</v>
          </cell>
          <cell r="AC653">
            <v>5.7000000000000002E-2</v>
          </cell>
        </row>
        <row r="654">
          <cell r="C654">
            <v>0.02</v>
          </cell>
          <cell r="D654">
            <v>0.98</v>
          </cell>
          <cell r="E654">
            <v>3.0000000000000001E-3</v>
          </cell>
          <cell r="F654">
            <v>1.7999999999999999E-2</v>
          </cell>
          <cell r="G654">
            <v>0.97799999999999998</v>
          </cell>
          <cell r="H654">
            <v>3.0000000000000001E-3</v>
          </cell>
          <cell r="I654">
            <v>7.0000000000000001E-3</v>
          </cell>
          <cell r="J654">
            <v>4.8000000000000001E-2</v>
          </cell>
          <cell r="K654">
            <v>0.94199999999999995</v>
          </cell>
          <cell r="L654">
            <v>3.0000000000000001E-3</v>
          </cell>
          <cell r="M654">
            <v>6.0000000000000001E-3</v>
          </cell>
          <cell r="N654">
            <v>6.0999999999999999E-2</v>
          </cell>
          <cell r="O654">
            <v>0.02</v>
          </cell>
          <cell r="P654">
            <v>0.91</v>
          </cell>
          <cell r="Q654">
            <v>3.0000000000000001E-3</v>
          </cell>
          <cell r="R654">
            <v>5.0000000000000001E-3</v>
          </cell>
          <cell r="S654">
            <v>1.4E-2</v>
          </cell>
          <cell r="T654">
            <v>3.2000000000000001E-2</v>
          </cell>
          <cell r="U654">
            <v>0.93899999999999995</v>
          </cell>
          <cell r="V654">
            <v>6.0000000000000001E-3</v>
          </cell>
          <cell r="W654">
            <v>3.0000000000000001E-3</v>
          </cell>
          <cell r="X654">
            <v>4.0000000000000001E-3</v>
          </cell>
          <cell r="Y654">
            <v>0.03</v>
          </cell>
          <cell r="Z654">
            <v>8.9999999999999993E-3</v>
          </cell>
          <cell r="AA654">
            <v>0.93300000000000005</v>
          </cell>
          <cell r="AB654">
            <v>1.6E-2</v>
          </cell>
          <cell r="AC654">
            <v>5.0000000000000001E-3</v>
          </cell>
        </row>
        <row r="655">
          <cell r="C655">
            <v>4.9000000000000002E-2</v>
          </cell>
          <cell r="D655">
            <v>0.95099999999999996</v>
          </cell>
          <cell r="E655">
            <v>1.0999999999999999E-2</v>
          </cell>
          <cell r="F655">
            <v>1.2E-2</v>
          </cell>
          <cell r="G655">
            <v>0.97599999999999998</v>
          </cell>
          <cell r="H655">
            <v>0.01</v>
          </cell>
          <cell r="I655">
            <v>0.01</v>
          </cell>
          <cell r="J655">
            <v>1.0999999999999999E-2</v>
          </cell>
          <cell r="K655">
            <v>0.96799999999999997</v>
          </cell>
          <cell r="L655">
            <v>0.01</v>
          </cell>
          <cell r="M655">
            <v>0.01</v>
          </cell>
          <cell r="N655">
            <v>7.0000000000000001E-3</v>
          </cell>
          <cell r="O655">
            <v>0.02</v>
          </cell>
          <cell r="P655">
            <v>0.95199999999999996</v>
          </cell>
          <cell r="Q655">
            <v>8.9999999999999993E-3</v>
          </cell>
          <cell r="R655">
            <v>8.0000000000000002E-3</v>
          </cell>
          <cell r="S655">
            <v>1.2999999999999999E-2</v>
          </cell>
          <cell r="T655">
            <v>7.0000000000000001E-3</v>
          </cell>
          <cell r="U655">
            <v>0.95</v>
          </cell>
          <cell r="V655">
            <v>1.4E-2</v>
          </cell>
          <cell r="W655">
            <v>1.2E-2</v>
          </cell>
          <cell r="X655">
            <v>8.0000000000000002E-3</v>
          </cell>
          <cell r="Y655">
            <v>6.0000000000000001E-3</v>
          </cell>
          <cell r="Z655">
            <v>1.7000000000000001E-2</v>
          </cell>
          <cell r="AA655">
            <v>0.85899999999999999</v>
          </cell>
          <cell r="AB655">
            <v>7.2999999999999995E-2</v>
          </cell>
          <cell r="AC655">
            <v>2.4E-2</v>
          </cell>
        </row>
        <row r="656">
          <cell r="C656">
            <v>5.5E-2</v>
          </cell>
          <cell r="D656">
            <v>0.94499999999999995</v>
          </cell>
          <cell r="E656">
            <v>8.0000000000000002E-3</v>
          </cell>
          <cell r="F656">
            <v>6.7000000000000004E-2</v>
          </cell>
          <cell r="G656">
            <v>0.92500000000000004</v>
          </cell>
          <cell r="H656">
            <v>8.0000000000000002E-3</v>
          </cell>
          <cell r="I656">
            <v>2.5999999999999999E-2</v>
          </cell>
          <cell r="J656">
            <v>0.15</v>
          </cell>
          <cell r="K656">
            <v>0.81599999999999995</v>
          </cell>
          <cell r="L656">
            <v>7.0000000000000001E-3</v>
          </cell>
          <cell r="M656">
            <v>2.3E-2</v>
          </cell>
          <cell r="N656">
            <v>4.2000000000000003E-2</v>
          </cell>
          <cell r="O656">
            <v>0.26600000000000001</v>
          </cell>
          <cell r="P656">
            <v>0.66200000000000003</v>
          </cell>
          <cell r="Q656">
            <v>7.0000000000000001E-3</v>
          </cell>
          <cell r="R656">
            <v>2.4E-2</v>
          </cell>
          <cell r="S656">
            <v>5.5E-2</v>
          </cell>
          <cell r="T656">
            <v>0.108</v>
          </cell>
          <cell r="U656">
            <v>0.78700000000000003</v>
          </cell>
          <cell r="V656">
            <v>1.9E-2</v>
          </cell>
          <cell r="W656">
            <v>0.01</v>
          </cell>
          <cell r="X656">
            <v>2.4E-2</v>
          </cell>
          <cell r="Y656">
            <v>3.5999999999999997E-2</v>
          </cell>
          <cell r="Z656">
            <v>0.129</v>
          </cell>
          <cell r="AA656">
            <v>0.63100000000000001</v>
          </cell>
          <cell r="AB656">
            <v>0.156</v>
          </cell>
          <cell r="AC656">
            <v>1.4E-2</v>
          </cell>
        </row>
        <row r="657">
          <cell r="C657">
            <v>4.2000000000000003E-2</v>
          </cell>
          <cell r="D657">
            <v>0.95799999999999996</v>
          </cell>
          <cell r="E657">
            <v>0.02</v>
          </cell>
          <cell r="F657">
            <v>6.0000000000000001E-3</v>
          </cell>
          <cell r="G657">
            <v>0.97299999999999998</v>
          </cell>
          <cell r="H657">
            <v>1.9E-2</v>
          </cell>
          <cell r="I657">
            <v>6.0000000000000001E-3</v>
          </cell>
          <cell r="J657">
            <v>7.0000000000000001E-3</v>
          </cell>
          <cell r="K657">
            <v>0.96799999999999997</v>
          </cell>
          <cell r="L657">
            <v>0.02</v>
          </cell>
          <cell r="M657">
            <v>5.0000000000000001E-3</v>
          </cell>
          <cell r="N657">
            <v>7.0000000000000001E-3</v>
          </cell>
          <cell r="O657">
            <v>8.0000000000000002E-3</v>
          </cell>
          <cell r="P657">
            <v>0.96</v>
          </cell>
          <cell r="Q657">
            <v>1.4999999999999999E-2</v>
          </cell>
          <cell r="R657">
            <v>5.0000000000000001E-3</v>
          </cell>
          <cell r="S657">
            <v>5.0000000000000001E-3</v>
          </cell>
          <cell r="T657">
            <v>1.7000000000000001E-2</v>
          </cell>
          <cell r="U657">
            <v>0.93500000000000005</v>
          </cell>
          <cell r="V657">
            <v>2.1999999999999999E-2</v>
          </cell>
          <cell r="W657">
            <v>1.2999999999999999E-2</v>
          </cell>
          <cell r="X657">
            <v>5.0000000000000001E-3</v>
          </cell>
          <cell r="Y657">
            <v>1.2999999999999999E-2</v>
          </cell>
          <cell r="Z657">
            <v>1.2E-2</v>
          </cell>
          <cell r="AA657">
            <v>0.86299999999999999</v>
          </cell>
          <cell r="AB657">
            <v>4.8000000000000001E-2</v>
          </cell>
          <cell r="AC657">
            <v>4.8000000000000001E-2</v>
          </cell>
        </row>
        <row r="658">
          <cell r="C658">
            <v>3.2000000000000001E-2</v>
          </cell>
          <cell r="D658">
            <v>0.96799999999999997</v>
          </cell>
          <cell r="E658">
            <v>1.0999999999999999E-2</v>
          </cell>
          <cell r="F658">
            <v>7.0000000000000001E-3</v>
          </cell>
          <cell r="G658">
            <v>0.98199999999999998</v>
          </cell>
          <cell r="H658">
            <v>1.0999999999999999E-2</v>
          </cell>
          <cell r="I658">
            <v>6.0000000000000001E-3</v>
          </cell>
          <cell r="J658">
            <v>8.9999999999999993E-3</v>
          </cell>
          <cell r="K658">
            <v>0.97399999999999998</v>
          </cell>
          <cell r="L658">
            <v>1.2E-2</v>
          </cell>
          <cell r="M658">
            <v>6.0000000000000001E-3</v>
          </cell>
          <cell r="N658">
            <v>8.0000000000000002E-3</v>
          </cell>
          <cell r="O658">
            <v>8.9999999999999993E-3</v>
          </cell>
          <cell r="P658">
            <v>0.96499999999999997</v>
          </cell>
          <cell r="Q658">
            <v>8.9999999999999993E-3</v>
          </cell>
          <cell r="R658">
            <v>5.0000000000000001E-3</v>
          </cell>
          <cell r="S658">
            <v>6.0000000000000001E-3</v>
          </cell>
          <cell r="T658">
            <v>7.0000000000000001E-3</v>
          </cell>
          <cell r="U658">
            <v>0.96699999999999997</v>
          </cell>
          <cell r="V658">
            <v>6.0000000000000001E-3</v>
          </cell>
          <cell r="W658">
            <v>1.0999999999999999E-2</v>
          </cell>
          <cell r="X658">
            <v>5.0000000000000001E-3</v>
          </cell>
          <cell r="Y658">
            <v>8.0000000000000002E-3</v>
          </cell>
          <cell r="Z658">
            <v>7.0000000000000001E-3</v>
          </cell>
          <cell r="AA658">
            <v>0.91</v>
          </cell>
          <cell r="AB658">
            <v>5.3999999999999999E-2</v>
          </cell>
          <cell r="AC658">
            <v>6.0000000000000001E-3</v>
          </cell>
        </row>
        <row r="659">
          <cell r="C659">
            <v>8.8999999999999996E-2</v>
          </cell>
          <cell r="D659">
            <v>0.91100000000000003</v>
          </cell>
          <cell r="E659">
            <v>5.6000000000000001E-2</v>
          </cell>
          <cell r="F659">
            <v>1.4999999999999999E-2</v>
          </cell>
          <cell r="G659">
            <v>0.92900000000000005</v>
          </cell>
          <cell r="H659">
            <v>5.5E-2</v>
          </cell>
          <cell r="I659">
            <v>8.9999999999999993E-3</v>
          </cell>
          <cell r="J659">
            <v>2.1999999999999999E-2</v>
          </cell>
          <cell r="K659">
            <v>0.91300000000000003</v>
          </cell>
          <cell r="L659">
            <v>5.8000000000000003E-2</v>
          </cell>
          <cell r="M659">
            <v>0.01</v>
          </cell>
          <cell r="N659">
            <v>1.4E-2</v>
          </cell>
          <cell r="O659">
            <v>3.1E-2</v>
          </cell>
          <cell r="P659">
            <v>0.88800000000000001</v>
          </cell>
          <cell r="Q659">
            <v>4.2999999999999997E-2</v>
          </cell>
          <cell r="R659">
            <v>7.0000000000000001E-3</v>
          </cell>
          <cell r="S659">
            <v>1.9E-2</v>
          </cell>
          <cell r="T659">
            <v>1.2E-2</v>
          </cell>
          <cell r="U659">
            <v>0.91100000000000003</v>
          </cell>
          <cell r="V659">
            <v>8.0000000000000002E-3</v>
          </cell>
          <cell r="W659">
            <v>2.4E-2</v>
          </cell>
          <cell r="X659">
            <v>6.0000000000000001E-3</v>
          </cell>
          <cell r="Y659">
            <v>8.9999999999999993E-3</v>
          </cell>
          <cell r="Z659">
            <v>1.4999999999999999E-2</v>
          </cell>
          <cell r="AA659">
            <v>0.92300000000000004</v>
          </cell>
          <cell r="AB659">
            <v>1.7000000000000001E-2</v>
          </cell>
          <cell r="AC659">
            <v>7.0000000000000001E-3</v>
          </cell>
        </row>
        <row r="660">
          <cell r="C660">
            <v>2.5999999999999999E-2</v>
          </cell>
          <cell r="D660">
            <v>0.97399999999999998</v>
          </cell>
          <cell r="E660">
            <v>6.0000000000000001E-3</v>
          </cell>
          <cell r="F660">
            <v>1.2999999999999999E-2</v>
          </cell>
          <cell r="G660">
            <v>0.98</v>
          </cell>
          <cell r="H660">
            <v>6.0000000000000001E-3</v>
          </cell>
          <cell r="I660">
            <v>7.0000000000000001E-3</v>
          </cell>
          <cell r="J660">
            <v>0.03</v>
          </cell>
          <cell r="K660">
            <v>0.95699999999999996</v>
          </cell>
          <cell r="L660">
            <v>6.0000000000000001E-3</v>
          </cell>
          <cell r="M660">
            <v>7.0000000000000001E-3</v>
          </cell>
          <cell r="N660">
            <v>4.8000000000000001E-2</v>
          </cell>
          <cell r="O660">
            <v>1.9E-2</v>
          </cell>
          <cell r="P660">
            <v>0.92</v>
          </cell>
          <cell r="Q660">
            <v>6.0000000000000001E-3</v>
          </cell>
          <cell r="R660">
            <v>6.0000000000000001E-3</v>
          </cell>
          <cell r="S660">
            <v>2.3E-2</v>
          </cell>
          <cell r="T660">
            <v>2.9000000000000001E-2</v>
          </cell>
          <cell r="U660">
            <v>0.89400000000000002</v>
          </cell>
          <cell r="V660">
            <v>4.2000000000000003E-2</v>
          </cell>
          <cell r="W660">
            <v>7.0000000000000001E-3</v>
          </cell>
          <cell r="X660">
            <v>6.0000000000000001E-3</v>
          </cell>
          <cell r="Y660">
            <v>4.7E-2</v>
          </cell>
          <cell r="Z660">
            <v>0.02</v>
          </cell>
          <cell r="AA660">
            <v>0.78800000000000003</v>
          </cell>
          <cell r="AB660">
            <v>8.2000000000000003E-2</v>
          </cell>
          <cell r="AC660">
            <v>4.9000000000000002E-2</v>
          </cell>
        </row>
        <row r="661">
          <cell r="C661">
            <v>2.5000000000000001E-2</v>
          </cell>
          <cell r="D661">
            <v>0.97499999999999998</v>
          </cell>
          <cell r="E661">
            <v>5.0000000000000001E-3</v>
          </cell>
          <cell r="F661">
            <v>8.9999999999999993E-3</v>
          </cell>
          <cell r="G661">
            <v>0.98599999999999999</v>
          </cell>
          <cell r="H661">
            <v>5.0000000000000001E-3</v>
          </cell>
          <cell r="I661">
            <v>8.0000000000000002E-3</v>
          </cell>
          <cell r="J661">
            <v>8.9999999999999993E-3</v>
          </cell>
          <cell r="K661">
            <v>0.97799999999999998</v>
          </cell>
          <cell r="L661">
            <v>5.0000000000000001E-3</v>
          </cell>
          <cell r="M661">
            <v>7.0000000000000001E-3</v>
          </cell>
          <cell r="N661">
            <v>1.2999999999999999E-2</v>
          </cell>
          <cell r="O661">
            <v>8.0000000000000002E-3</v>
          </cell>
          <cell r="P661">
            <v>0.96699999999999997</v>
          </cell>
          <cell r="Q661">
            <v>4.0000000000000001E-3</v>
          </cell>
          <cell r="R661">
            <v>6.0000000000000001E-3</v>
          </cell>
          <cell r="S661">
            <v>8.9999999999999993E-3</v>
          </cell>
          <cell r="T661">
            <v>7.0000000000000001E-3</v>
          </cell>
          <cell r="U661">
            <v>0.95899999999999996</v>
          </cell>
          <cell r="V661">
            <v>1.6E-2</v>
          </cell>
          <cell r="W661">
            <v>3.0000000000000001E-3</v>
          </cell>
          <cell r="X661">
            <v>5.0000000000000001E-3</v>
          </cell>
          <cell r="Y661">
            <v>7.0000000000000001E-3</v>
          </cell>
          <cell r="Z661">
            <v>5.0000000000000001E-3</v>
          </cell>
          <cell r="AA661">
            <v>0.94299999999999995</v>
          </cell>
          <cell r="AB661">
            <v>2.1999999999999999E-2</v>
          </cell>
          <cell r="AC661">
            <v>1.4E-2</v>
          </cell>
        </row>
        <row r="662">
          <cell r="C662">
            <v>2.1000000000000001E-2</v>
          </cell>
          <cell r="D662">
            <v>0.97899999999999998</v>
          </cell>
          <cell r="E662">
            <v>4.0000000000000001E-3</v>
          </cell>
          <cell r="F662">
            <v>0.01</v>
          </cell>
          <cell r="G662">
            <v>0.98599999999999999</v>
          </cell>
          <cell r="H662">
            <v>4.0000000000000001E-3</v>
          </cell>
          <cell r="I662">
            <v>8.9999999999999993E-3</v>
          </cell>
          <cell r="J662">
            <v>1.2E-2</v>
          </cell>
          <cell r="K662">
            <v>0.97599999999999998</v>
          </cell>
          <cell r="L662">
            <v>4.0000000000000001E-3</v>
          </cell>
          <cell r="M662">
            <v>8.9999999999999993E-3</v>
          </cell>
          <cell r="N662">
            <v>1.0999999999999999E-2</v>
          </cell>
          <cell r="O662">
            <v>1.4999999999999999E-2</v>
          </cell>
          <cell r="P662">
            <v>0.96099999999999997</v>
          </cell>
          <cell r="Q662">
            <v>3.0000000000000001E-3</v>
          </cell>
          <cell r="R662">
            <v>7.0000000000000001E-3</v>
          </cell>
          <cell r="S662">
            <v>7.0000000000000001E-3</v>
          </cell>
          <cell r="T662">
            <v>0.01</v>
          </cell>
          <cell r="U662">
            <v>0.96799999999999997</v>
          </cell>
          <cell r="V662">
            <v>6.0000000000000001E-3</v>
          </cell>
          <cell r="W662">
            <v>3.0000000000000001E-3</v>
          </cell>
          <cell r="X662">
            <v>6.0000000000000001E-3</v>
          </cell>
          <cell r="Y662">
            <v>7.0000000000000001E-3</v>
          </cell>
          <cell r="Z662">
            <v>8.0000000000000002E-3</v>
          </cell>
          <cell r="AA662">
            <v>0.94299999999999995</v>
          </cell>
          <cell r="AB662">
            <v>2.5999999999999999E-2</v>
          </cell>
          <cell r="AC662">
            <v>6.0000000000000001E-3</v>
          </cell>
        </row>
        <row r="663">
          <cell r="C663">
            <v>8.1000000000000003E-2</v>
          </cell>
          <cell r="D663">
            <v>0.91900000000000004</v>
          </cell>
          <cell r="E663">
            <v>2.4E-2</v>
          </cell>
          <cell r="F663">
            <v>7.8E-2</v>
          </cell>
          <cell r="G663">
            <v>0.89800000000000002</v>
          </cell>
          <cell r="H663">
            <v>1.7999999999999999E-2</v>
          </cell>
          <cell r="I663">
            <v>8.9999999999999993E-3</v>
          </cell>
          <cell r="J663">
            <v>0.50700000000000001</v>
          </cell>
          <cell r="K663">
            <v>0.46600000000000003</v>
          </cell>
          <cell r="L663">
            <v>1.7000000000000001E-2</v>
          </cell>
          <cell r="M663">
            <v>8.9999999999999993E-3</v>
          </cell>
          <cell r="N663">
            <v>6.4000000000000001E-2</v>
          </cell>
          <cell r="O663">
            <v>0.53300000000000003</v>
          </cell>
          <cell r="P663">
            <v>0.376</v>
          </cell>
          <cell r="Q663">
            <v>1.4999999999999999E-2</v>
          </cell>
          <cell r="R663">
            <v>7.0000000000000001E-3</v>
          </cell>
          <cell r="S663">
            <v>9.5000000000000001E-2</v>
          </cell>
          <cell r="T663">
            <v>0.126</v>
          </cell>
          <cell r="U663">
            <v>0.749</v>
          </cell>
          <cell r="V663">
            <v>7.0000000000000001E-3</v>
          </cell>
          <cell r="W663">
            <v>1.6E-2</v>
          </cell>
          <cell r="X663">
            <v>7.0000000000000001E-3</v>
          </cell>
          <cell r="Y663">
            <v>5.3999999999999999E-2</v>
          </cell>
          <cell r="Z663">
            <v>8.1000000000000003E-2</v>
          </cell>
          <cell r="AA663">
            <v>0.81699999999999995</v>
          </cell>
          <cell r="AB663">
            <v>1.9E-2</v>
          </cell>
          <cell r="AC663">
            <v>6.0000000000000001E-3</v>
          </cell>
        </row>
        <row r="664">
          <cell r="C664">
            <v>5.7000000000000002E-2</v>
          </cell>
          <cell r="D664">
            <v>0.94299999999999995</v>
          </cell>
          <cell r="E664">
            <v>8.9999999999999993E-3</v>
          </cell>
          <cell r="F664">
            <v>2.1000000000000001E-2</v>
          </cell>
          <cell r="G664">
            <v>0.97099999999999997</v>
          </cell>
          <cell r="H664">
            <v>8.9999999999999993E-3</v>
          </cell>
          <cell r="I664">
            <v>1.6E-2</v>
          </cell>
          <cell r="J664">
            <v>2.1999999999999999E-2</v>
          </cell>
          <cell r="K664">
            <v>0.95399999999999996</v>
          </cell>
          <cell r="L664">
            <v>8.9999999999999993E-3</v>
          </cell>
          <cell r="M664">
            <v>1.6E-2</v>
          </cell>
          <cell r="N664">
            <v>1.7000000000000001E-2</v>
          </cell>
          <cell r="O664">
            <v>2.8000000000000001E-2</v>
          </cell>
          <cell r="P664">
            <v>0.92900000000000005</v>
          </cell>
          <cell r="Q664">
            <v>8.0000000000000002E-3</v>
          </cell>
          <cell r="R664">
            <v>1.0999999999999999E-2</v>
          </cell>
          <cell r="S664">
            <v>1.4E-2</v>
          </cell>
          <cell r="T664">
            <v>0.02</v>
          </cell>
          <cell r="U664">
            <v>0.92400000000000004</v>
          </cell>
          <cell r="V664">
            <v>2.3E-2</v>
          </cell>
          <cell r="W664">
            <v>0.01</v>
          </cell>
          <cell r="X664">
            <v>1.4E-2</v>
          </cell>
          <cell r="Y664">
            <v>1.7999999999999999E-2</v>
          </cell>
          <cell r="Z664">
            <v>2.1999999999999999E-2</v>
          </cell>
          <cell r="AA664">
            <v>0.28100000000000003</v>
          </cell>
          <cell r="AB664">
            <v>0.63200000000000001</v>
          </cell>
          <cell r="AC664">
            <v>2.3E-2</v>
          </cell>
        </row>
        <row r="665">
          <cell r="C665">
            <v>6.9000000000000006E-2</v>
          </cell>
          <cell r="D665">
            <v>0.93100000000000005</v>
          </cell>
          <cell r="E665">
            <v>2.1000000000000001E-2</v>
          </cell>
          <cell r="F665">
            <v>1.6E-2</v>
          </cell>
          <cell r="G665">
            <v>0.96299999999999997</v>
          </cell>
          <cell r="H665">
            <v>0.02</v>
          </cell>
          <cell r="I665">
            <v>1.2999999999999999E-2</v>
          </cell>
          <cell r="J665">
            <v>1.6E-2</v>
          </cell>
          <cell r="K665">
            <v>0.95199999999999996</v>
          </cell>
          <cell r="L665">
            <v>0.02</v>
          </cell>
          <cell r="M665">
            <v>1.2E-2</v>
          </cell>
          <cell r="N665">
            <v>1.9E-2</v>
          </cell>
          <cell r="O665">
            <v>1.2E-2</v>
          </cell>
          <cell r="P665">
            <v>0.93600000000000005</v>
          </cell>
          <cell r="Q665">
            <v>1.6E-2</v>
          </cell>
          <cell r="R665">
            <v>0.01</v>
          </cell>
          <cell r="S665">
            <v>1.0999999999999999E-2</v>
          </cell>
          <cell r="T665">
            <v>1.0999999999999999E-2</v>
          </cell>
          <cell r="U665">
            <v>0.94699999999999995</v>
          </cell>
          <cell r="V665">
            <v>6.0000000000000001E-3</v>
          </cell>
          <cell r="W665">
            <v>1.0999999999999999E-2</v>
          </cell>
          <cell r="X665">
            <v>8.0000000000000002E-3</v>
          </cell>
          <cell r="Y665">
            <v>1.0999999999999999E-2</v>
          </cell>
          <cell r="Z665">
            <v>7.0000000000000001E-3</v>
          </cell>
          <cell r="AA665">
            <v>5.5E-2</v>
          </cell>
          <cell r="AB665">
            <v>0.90500000000000003</v>
          </cell>
          <cell r="AC665">
            <v>4.0000000000000001E-3</v>
          </cell>
        </row>
        <row r="666">
          <cell r="C666">
            <v>8.1000000000000003E-2</v>
          </cell>
          <cell r="D666">
            <v>0.91900000000000004</v>
          </cell>
          <cell r="E666">
            <v>2.5999999999999999E-2</v>
          </cell>
          <cell r="F666">
            <v>3.5000000000000003E-2</v>
          </cell>
          <cell r="G666">
            <v>0.93899999999999995</v>
          </cell>
          <cell r="H666">
            <v>2.5000000000000001E-2</v>
          </cell>
          <cell r="I666">
            <v>1.4999999999999999E-2</v>
          </cell>
          <cell r="J666">
            <v>6.3E-2</v>
          </cell>
          <cell r="K666">
            <v>0.89700000000000002</v>
          </cell>
          <cell r="L666">
            <v>2.4E-2</v>
          </cell>
          <cell r="M666">
            <v>1.4999999999999999E-2</v>
          </cell>
          <cell r="N666">
            <v>0.05</v>
          </cell>
          <cell r="O666">
            <v>4.1000000000000002E-2</v>
          </cell>
          <cell r="P666">
            <v>0.86899999999999999</v>
          </cell>
          <cell r="Q666">
            <v>2.8000000000000001E-2</v>
          </cell>
          <cell r="R666">
            <v>1.2999999999999999E-2</v>
          </cell>
          <cell r="S666">
            <v>0.156</v>
          </cell>
          <cell r="T666">
            <v>4.2000000000000003E-2</v>
          </cell>
          <cell r="U666">
            <v>0.625</v>
          </cell>
          <cell r="V666">
            <v>0.13500000000000001</v>
          </cell>
          <cell r="W666">
            <v>0.03</v>
          </cell>
          <cell r="X666">
            <v>1.2E-2</v>
          </cell>
          <cell r="Y666">
            <v>4.7E-2</v>
          </cell>
          <cell r="Z666">
            <v>4.2999999999999997E-2</v>
          </cell>
          <cell r="AA666">
            <v>0.157</v>
          </cell>
          <cell r="AB666">
            <v>0.63500000000000001</v>
          </cell>
          <cell r="AC666">
            <v>7.6999999999999999E-2</v>
          </cell>
        </row>
        <row r="667">
          <cell r="C667">
            <v>0.115</v>
          </cell>
          <cell r="D667">
            <v>0.88500000000000001</v>
          </cell>
          <cell r="E667">
            <v>4.2999999999999997E-2</v>
          </cell>
          <cell r="F667">
            <v>2.1999999999999999E-2</v>
          </cell>
          <cell r="G667">
            <v>0.93500000000000005</v>
          </cell>
          <cell r="H667">
            <v>4.2000000000000003E-2</v>
          </cell>
          <cell r="I667">
            <v>2.1000000000000001E-2</v>
          </cell>
          <cell r="J667">
            <v>1.4E-2</v>
          </cell>
          <cell r="K667">
            <v>0.92200000000000004</v>
          </cell>
          <cell r="L667">
            <v>4.4999999999999998E-2</v>
          </cell>
          <cell r="M667">
            <v>2.3E-2</v>
          </cell>
          <cell r="N667">
            <v>8.9999999999999993E-3</v>
          </cell>
          <cell r="O667">
            <v>0.03</v>
          </cell>
          <cell r="P667">
            <v>0.89400000000000002</v>
          </cell>
          <cell r="Q667">
            <v>3.6999999999999998E-2</v>
          </cell>
          <cell r="R667">
            <v>1.9E-2</v>
          </cell>
          <cell r="S667">
            <v>1.2E-2</v>
          </cell>
          <cell r="T667">
            <v>1.4999999999999999E-2</v>
          </cell>
          <cell r="U667">
            <v>0.878</v>
          </cell>
          <cell r="V667">
            <v>3.9E-2</v>
          </cell>
          <cell r="W667">
            <v>2.1000000000000001E-2</v>
          </cell>
          <cell r="X667">
            <v>1.2999999999999999E-2</v>
          </cell>
          <cell r="Y667">
            <v>7.0000000000000001E-3</v>
          </cell>
          <cell r="Z667">
            <v>1.2999999999999999E-2</v>
          </cell>
          <cell r="AA667">
            <v>2.8000000000000001E-2</v>
          </cell>
          <cell r="AB667">
            <v>0.90500000000000003</v>
          </cell>
          <cell r="AC667">
            <v>1.2999999999999999E-2</v>
          </cell>
        </row>
        <row r="668">
          <cell r="C668">
            <v>0.154</v>
          </cell>
          <cell r="D668">
            <v>0.84599999999999997</v>
          </cell>
          <cell r="E668">
            <v>4.2999999999999997E-2</v>
          </cell>
          <cell r="F668">
            <v>6.0999999999999999E-2</v>
          </cell>
          <cell r="G668">
            <v>0.89500000000000002</v>
          </cell>
          <cell r="H668">
            <v>0.04</v>
          </cell>
          <cell r="I668">
            <v>2.7E-2</v>
          </cell>
          <cell r="J668">
            <v>0.109</v>
          </cell>
          <cell r="K668">
            <v>0.82499999999999996</v>
          </cell>
          <cell r="L668">
            <v>3.5000000000000003E-2</v>
          </cell>
          <cell r="M668">
            <v>0.02</v>
          </cell>
          <cell r="N668">
            <v>0.16300000000000001</v>
          </cell>
          <cell r="O668">
            <v>3.1E-2</v>
          </cell>
          <cell r="P668">
            <v>0.751</v>
          </cell>
          <cell r="Q668">
            <v>0.04</v>
          </cell>
          <cell r="R668">
            <v>1.9E-2</v>
          </cell>
          <cell r="S668">
            <v>0.10199999999999999</v>
          </cell>
          <cell r="T668">
            <v>4.5999999999999999E-2</v>
          </cell>
          <cell r="U668">
            <v>0.78500000000000003</v>
          </cell>
          <cell r="V668">
            <v>8.9999999999999993E-3</v>
          </cell>
          <cell r="W668">
            <v>2.3E-2</v>
          </cell>
          <cell r="X668">
            <v>1.2E-2</v>
          </cell>
          <cell r="Y668">
            <v>9.1999999999999998E-2</v>
          </cell>
          <cell r="Z668">
            <v>1.4999999999999999E-2</v>
          </cell>
          <cell r="AA668">
            <v>0.106</v>
          </cell>
          <cell r="AB668">
            <v>0.74399999999999999</v>
          </cell>
          <cell r="AC668">
            <v>7.0000000000000001E-3</v>
          </cell>
        </row>
        <row r="669">
          <cell r="C669">
            <v>4.5999999999999999E-2</v>
          </cell>
          <cell r="D669">
            <v>0.95399999999999996</v>
          </cell>
          <cell r="E669">
            <v>1.0999999999999999E-2</v>
          </cell>
          <cell r="F669">
            <v>1.6E-2</v>
          </cell>
          <cell r="G669">
            <v>0.97299999999999998</v>
          </cell>
          <cell r="H669">
            <v>1.0999999999999999E-2</v>
          </cell>
          <cell r="I669">
            <v>1.2999999999999999E-2</v>
          </cell>
          <cell r="J669">
            <v>2.1000000000000001E-2</v>
          </cell>
          <cell r="K669">
            <v>0.95599999999999996</v>
          </cell>
          <cell r="L669">
            <v>1.0999999999999999E-2</v>
          </cell>
          <cell r="M669">
            <v>1.2E-2</v>
          </cell>
          <cell r="N669">
            <v>0.01</v>
          </cell>
          <cell r="O669">
            <v>9.7000000000000003E-2</v>
          </cell>
          <cell r="P669">
            <v>0.871</v>
          </cell>
          <cell r="Q669">
            <v>1.0999999999999999E-2</v>
          </cell>
          <cell r="R669">
            <v>1.2E-2</v>
          </cell>
          <cell r="S669">
            <v>2.4E-2</v>
          </cell>
          <cell r="T669">
            <v>2.7E-2</v>
          </cell>
          <cell r="U669">
            <v>0.91400000000000003</v>
          </cell>
          <cell r="V669">
            <v>1.2E-2</v>
          </cell>
          <cell r="W669">
            <v>8.9999999999999993E-3</v>
          </cell>
          <cell r="X669">
            <v>8.9999999999999993E-3</v>
          </cell>
          <cell r="Y669">
            <v>8.9999999999999993E-3</v>
          </cell>
          <cell r="Z669">
            <v>3.4000000000000002E-2</v>
          </cell>
          <cell r="AA669">
            <v>6.2E-2</v>
          </cell>
          <cell r="AB669">
            <v>0.86899999999999999</v>
          </cell>
          <cell r="AC669">
            <v>8.0000000000000002E-3</v>
          </cell>
        </row>
        <row r="670">
          <cell r="C670">
            <v>3.3000000000000002E-2</v>
          </cell>
          <cell r="D670">
            <v>0.96699999999999997</v>
          </cell>
          <cell r="E670">
            <v>0.01</v>
          </cell>
          <cell r="F670">
            <v>8.9999999999999993E-3</v>
          </cell>
          <cell r="G670">
            <v>0.98099999999999998</v>
          </cell>
          <cell r="H670">
            <v>0.01</v>
          </cell>
          <cell r="I670">
            <v>7.0000000000000001E-3</v>
          </cell>
          <cell r="J670">
            <v>0.01</v>
          </cell>
          <cell r="K670">
            <v>0.97299999999999998</v>
          </cell>
          <cell r="L670">
            <v>0.01</v>
          </cell>
          <cell r="M670">
            <v>6.0000000000000001E-3</v>
          </cell>
          <cell r="N670">
            <v>8.0000000000000002E-3</v>
          </cell>
          <cell r="O670">
            <v>1.0999999999999999E-2</v>
          </cell>
          <cell r="P670">
            <v>0.96399999999999997</v>
          </cell>
          <cell r="Q670">
            <v>1.2999999999999999E-2</v>
          </cell>
          <cell r="R670">
            <v>7.0000000000000001E-3</v>
          </cell>
          <cell r="S670">
            <v>1.4999999999999999E-2</v>
          </cell>
          <cell r="T670">
            <v>1.2E-2</v>
          </cell>
          <cell r="U670">
            <v>0.70399999999999996</v>
          </cell>
          <cell r="V670">
            <v>0.249</v>
          </cell>
          <cell r="W670">
            <v>1.2E-2</v>
          </cell>
          <cell r="X670">
            <v>7.0000000000000001E-3</v>
          </cell>
          <cell r="Y670">
            <v>8.9999999999999993E-3</v>
          </cell>
          <cell r="Z670">
            <v>1.2E-2</v>
          </cell>
          <cell r="AA670">
            <v>0.52800000000000002</v>
          </cell>
          <cell r="AB670">
            <v>0.33100000000000002</v>
          </cell>
          <cell r="AC670">
            <v>0.10199999999999999</v>
          </cell>
        </row>
        <row r="671">
          <cell r="C671">
            <v>6.7000000000000004E-2</v>
          </cell>
          <cell r="D671">
            <v>0.93300000000000005</v>
          </cell>
          <cell r="E671">
            <v>7.0000000000000001E-3</v>
          </cell>
          <cell r="F671">
            <v>0.123</v>
          </cell>
          <cell r="G671">
            <v>0.871</v>
          </cell>
          <cell r="H671">
            <v>7.0000000000000001E-3</v>
          </cell>
          <cell r="I671">
            <v>4.9000000000000002E-2</v>
          </cell>
          <cell r="J671">
            <v>0.16600000000000001</v>
          </cell>
          <cell r="K671">
            <v>0.77800000000000002</v>
          </cell>
          <cell r="L671">
            <v>7.0000000000000001E-3</v>
          </cell>
          <cell r="M671">
            <v>0.05</v>
          </cell>
          <cell r="N671">
            <v>5.6000000000000001E-2</v>
          </cell>
          <cell r="O671">
            <v>0.17799999999999999</v>
          </cell>
          <cell r="P671">
            <v>0.70899999999999996</v>
          </cell>
          <cell r="Q671">
            <v>6.0000000000000001E-3</v>
          </cell>
          <cell r="R671">
            <v>3.1E-2</v>
          </cell>
          <cell r="S671">
            <v>3.3000000000000002E-2</v>
          </cell>
          <cell r="T671">
            <v>0.161</v>
          </cell>
          <cell r="U671">
            <v>0.751</v>
          </cell>
          <cell r="V671">
            <v>1.7999999999999999E-2</v>
          </cell>
          <cell r="W671">
            <v>4.0000000000000001E-3</v>
          </cell>
          <cell r="X671">
            <v>1.7000000000000001E-2</v>
          </cell>
          <cell r="Y671">
            <v>2.3E-2</v>
          </cell>
          <cell r="Z671">
            <v>2.5000000000000001E-2</v>
          </cell>
          <cell r="AA671">
            <v>3.3000000000000002E-2</v>
          </cell>
          <cell r="AB671">
            <v>0.89</v>
          </cell>
          <cell r="AC671">
            <v>7.0000000000000001E-3</v>
          </cell>
        </row>
        <row r="672">
          <cell r="C672">
            <v>0.115</v>
          </cell>
          <cell r="D672">
            <v>0.88500000000000001</v>
          </cell>
          <cell r="E672">
            <v>4.2999999999999997E-2</v>
          </cell>
          <cell r="F672">
            <v>2.1999999999999999E-2</v>
          </cell>
          <cell r="G672">
            <v>0.93500000000000005</v>
          </cell>
          <cell r="H672">
            <v>4.2000000000000003E-2</v>
          </cell>
          <cell r="I672">
            <v>2.1000000000000001E-2</v>
          </cell>
          <cell r="J672">
            <v>1.4E-2</v>
          </cell>
          <cell r="K672">
            <v>0.92300000000000004</v>
          </cell>
          <cell r="L672">
            <v>4.4999999999999998E-2</v>
          </cell>
          <cell r="M672">
            <v>2.1999999999999999E-2</v>
          </cell>
          <cell r="N672">
            <v>8.9999999999999993E-3</v>
          </cell>
          <cell r="O672">
            <v>3.1E-2</v>
          </cell>
          <cell r="P672">
            <v>0.89300000000000002</v>
          </cell>
          <cell r="Q672">
            <v>3.5999999999999997E-2</v>
          </cell>
          <cell r="R672">
            <v>1.9E-2</v>
          </cell>
          <cell r="S672">
            <v>1.2E-2</v>
          </cell>
          <cell r="T672">
            <v>1.4999999999999999E-2</v>
          </cell>
          <cell r="U672">
            <v>0.879</v>
          </cell>
          <cell r="V672">
            <v>3.9E-2</v>
          </cell>
          <cell r="W672">
            <v>2.1000000000000001E-2</v>
          </cell>
          <cell r="X672">
            <v>1.2999999999999999E-2</v>
          </cell>
          <cell r="Y672">
            <v>7.0000000000000001E-3</v>
          </cell>
          <cell r="Z672">
            <v>1.2999999999999999E-2</v>
          </cell>
          <cell r="AA672">
            <v>2.9000000000000001E-2</v>
          </cell>
          <cell r="AB672">
            <v>0.90400000000000003</v>
          </cell>
          <cell r="AC672">
            <v>1.2999999999999999E-2</v>
          </cell>
        </row>
        <row r="673">
          <cell r="C673">
            <v>0.03</v>
          </cell>
          <cell r="D673">
            <v>0.97</v>
          </cell>
          <cell r="E673">
            <v>0.01</v>
          </cell>
          <cell r="F673">
            <v>3.1E-2</v>
          </cell>
          <cell r="G673">
            <v>0.95799999999999996</v>
          </cell>
          <cell r="H673">
            <v>8.9999999999999993E-3</v>
          </cell>
          <cell r="I673">
            <v>1.2E-2</v>
          </cell>
          <cell r="J673">
            <v>8.5000000000000006E-2</v>
          </cell>
          <cell r="K673">
            <v>0.89400000000000002</v>
          </cell>
          <cell r="L673">
            <v>8.9999999999999993E-3</v>
          </cell>
          <cell r="M673">
            <v>0.01</v>
          </cell>
          <cell r="N673">
            <v>0.13100000000000001</v>
          </cell>
          <cell r="O673">
            <v>1.6E-2</v>
          </cell>
          <cell r="P673">
            <v>0.83399999999999996</v>
          </cell>
          <cell r="Q673">
            <v>7.0000000000000001E-3</v>
          </cell>
          <cell r="R673">
            <v>8.0000000000000002E-3</v>
          </cell>
          <cell r="S673">
            <v>2.1000000000000001E-2</v>
          </cell>
          <cell r="T673">
            <v>6.7000000000000004E-2</v>
          </cell>
          <cell r="U673">
            <v>0.89</v>
          </cell>
          <cell r="V673">
            <v>6.0000000000000001E-3</v>
          </cell>
          <cell r="W673">
            <v>8.0000000000000002E-3</v>
          </cell>
          <cell r="X673">
            <v>8.9999999999999993E-3</v>
          </cell>
          <cell r="Y673">
            <v>0.08</v>
          </cell>
          <cell r="Z673">
            <v>8.9999999999999993E-3</v>
          </cell>
          <cell r="AA673">
            <v>0.86</v>
          </cell>
          <cell r="AB673">
            <v>2.9000000000000001E-2</v>
          </cell>
          <cell r="AC673">
            <v>5.0000000000000001E-3</v>
          </cell>
        </row>
        <row r="674">
          <cell r="C674">
            <v>3.4000000000000002E-2</v>
          </cell>
          <cell r="D674">
            <v>0.96599999999999997</v>
          </cell>
          <cell r="E674">
            <v>7.0000000000000001E-3</v>
          </cell>
          <cell r="F674">
            <v>1.0999999999999999E-2</v>
          </cell>
          <cell r="G674">
            <v>0.98199999999999998</v>
          </cell>
          <cell r="H674">
            <v>7.0000000000000001E-3</v>
          </cell>
          <cell r="I674">
            <v>8.0000000000000002E-3</v>
          </cell>
          <cell r="J674">
            <v>1.6E-2</v>
          </cell>
          <cell r="K674">
            <v>0.97</v>
          </cell>
          <cell r="L674">
            <v>7.0000000000000001E-3</v>
          </cell>
          <cell r="M674">
            <v>8.0000000000000002E-3</v>
          </cell>
          <cell r="N674">
            <v>1.0999999999999999E-2</v>
          </cell>
          <cell r="O674">
            <v>2.5999999999999999E-2</v>
          </cell>
          <cell r="P674">
            <v>0.94899999999999995</v>
          </cell>
          <cell r="Q674">
            <v>7.0000000000000001E-3</v>
          </cell>
          <cell r="R674">
            <v>8.0000000000000002E-3</v>
          </cell>
          <cell r="S674">
            <v>1.7000000000000001E-2</v>
          </cell>
          <cell r="T674">
            <v>1.4E-2</v>
          </cell>
          <cell r="U674">
            <v>0.91200000000000003</v>
          </cell>
          <cell r="V674">
            <v>4.2999999999999997E-2</v>
          </cell>
          <cell r="W674">
            <v>6.0000000000000001E-3</v>
          </cell>
          <cell r="X674">
            <v>7.0000000000000001E-3</v>
          </cell>
          <cell r="Y674">
            <v>8.9999999999999993E-3</v>
          </cell>
          <cell r="Z674">
            <v>2.1000000000000001E-2</v>
          </cell>
          <cell r="AA674">
            <v>0.218</v>
          </cell>
          <cell r="AB674">
            <v>0.70099999999999996</v>
          </cell>
          <cell r="AC674">
            <v>3.7999999999999999E-2</v>
          </cell>
        </row>
        <row r="675">
          <cell r="C675">
            <v>7.0999999999999994E-2</v>
          </cell>
          <cell r="D675">
            <v>0.92900000000000005</v>
          </cell>
          <cell r="E675">
            <v>1.2E-2</v>
          </cell>
          <cell r="F675">
            <v>4.2000000000000003E-2</v>
          </cell>
          <cell r="G675">
            <v>0.94599999999999995</v>
          </cell>
          <cell r="H675">
            <v>1.2E-2</v>
          </cell>
          <cell r="I675">
            <v>1.7999999999999999E-2</v>
          </cell>
          <cell r="J675">
            <v>0.105</v>
          </cell>
          <cell r="K675">
            <v>0.86499999999999999</v>
          </cell>
          <cell r="L675">
            <v>1.0999999999999999E-2</v>
          </cell>
          <cell r="M675">
            <v>1.7999999999999999E-2</v>
          </cell>
          <cell r="N675">
            <v>4.5999999999999999E-2</v>
          </cell>
          <cell r="O675">
            <v>0.12</v>
          </cell>
          <cell r="P675">
            <v>0.80500000000000005</v>
          </cell>
          <cell r="Q675">
            <v>0.01</v>
          </cell>
          <cell r="R675">
            <v>1.2E-2</v>
          </cell>
          <cell r="S675">
            <v>3.5000000000000003E-2</v>
          </cell>
          <cell r="T675">
            <v>9.6000000000000002E-2</v>
          </cell>
          <cell r="U675">
            <v>0.83</v>
          </cell>
          <cell r="V675">
            <v>1.7000000000000001E-2</v>
          </cell>
          <cell r="W675">
            <v>8.0000000000000002E-3</v>
          </cell>
          <cell r="X675">
            <v>8.9999999999999993E-3</v>
          </cell>
          <cell r="Y675">
            <v>0.06</v>
          </cell>
          <cell r="Z675">
            <v>6.0999999999999999E-2</v>
          </cell>
          <cell r="AA675">
            <v>8.5000000000000006E-2</v>
          </cell>
          <cell r="AB675">
            <v>0.75900000000000001</v>
          </cell>
          <cell r="AC675">
            <v>1.7000000000000001E-2</v>
          </cell>
        </row>
        <row r="676">
          <cell r="C676">
            <v>0.115</v>
          </cell>
          <cell r="D676">
            <v>0.88500000000000001</v>
          </cell>
          <cell r="E676">
            <v>2.1999999999999999E-2</v>
          </cell>
          <cell r="F676">
            <v>0.20200000000000001</v>
          </cell>
          <cell r="G676">
            <v>0.77600000000000002</v>
          </cell>
          <cell r="H676">
            <v>1.9E-2</v>
          </cell>
          <cell r="I676">
            <v>6.2E-2</v>
          </cell>
          <cell r="J676">
            <v>0.247</v>
          </cell>
          <cell r="K676">
            <v>0.67200000000000004</v>
          </cell>
          <cell r="L676">
            <v>1.9E-2</v>
          </cell>
          <cell r="M676">
            <v>6.0999999999999999E-2</v>
          </cell>
          <cell r="N676">
            <v>0.20699999999999999</v>
          </cell>
          <cell r="O676">
            <v>8.7999999999999995E-2</v>
          </cell>
          <cell r="P676">
            <v>0.624</v>
          </cell>
          <cell r="Q676">
            <v>1.2E-2</v>
          </cell>
          <cell r="R676">
            <v>3.7999999999999999E-2</v>
          </cell>
          <cell r="S676">
            <v>3.3000000000000002E-2</v>
          </cell>
          <cell r="T676">
            <v>0.26300000000000001</v>
          </cell>
          <cell r="U676">
            <v>0.64700000000000002</v>
          </cell>
          <cell r="V676">
            <v>7.0000000000000001E-3</v>
          </cell>
          <cell r="W676">
            <v>1.2E-2</v>
          </cell>
          <cell r="X676">
            <v>3.2000000000000001E-2</v>
          </cell>
          <cell r="Y676">
            <v>0.105</v>
          </cell>
          <cell r="Z676">
            <v>0.02</v>
          </cell>
          <cell r="AA676">
            <v>4.2000000000000003E-2</v>
          </cell>
          <cell r="AB676">
            <v>0.78400000000000003</v>
          </cell>
          <cell r="AC676">
            <v>5.0000000000000001E-3</v>
          </cell>
        </row>
        <row r="677">
          <cell r="C677">
            <v>4.2000000000000003E-2</v>
          </cell>
          <cell r="D677">
            <v>0.95799999999999996</v>
          </cell>
          <cell r="E677">
            <v>6.0000000000000001E-3</v>
          </cell>
          <cell r="F677">
            <v>1.6E-2</v>
          </cell>
          <cell r="G677">
            <v>0.97799999999999998</v>
          </cell>
          <cell r="H677">
            <v>6.0000000000000001E-3</v>
          </cell>
          <cell r="I677">
            <v>1.2999999999999999E-2</v>
          </cell>
          <cell r="J677">
            <v>1.2999999999999999E-2</v>
          </cell>
          <cell r="K677">
            <v>0.96899999999999997</v>
          </cell>
          <cell r="L677">
            <v>6.0000000000000001E-3</v>
          </cell>
          <cell r="M677">
            <v>1.2999999999999999E-2</v>
          </cell>
          <cell r="N677">
            <v>7.0000000000000001E-3</v>
          </cell>
          <cell r="O677">
            <v>4.3999999999999997E-2</v>
          </cell>
          <cell r="P677">
            <v>0.93100000000000005</v>
          </cell>
          <cell r="Q677">
            <v>5.0000000000000001E-3</v>
          </cell>
          <cell r="R677">
            <v>1.2E-2</v>
          </cell>
          <cell r="S677">
            <v>1.6E-2</v>
          </cell>
          <cell r="T677">
            <v>1.6E-2</v>
          </cell>
          <cell r="U677">
            <v>0.92100000000000004</v>
          </cell>
          <cell r="V677">
            <v>0.03</v>
          </cell>
          <cell r="W677">
            <v>4.0000000000000001E-3</v>
          </cell>
          <cell r="X677">
            <v>7.0000000000000001E-3</v>
          </cell>
          <cell r="Y677">
            <v>5.0000000000000001E-3</v>
          </cell>
          <cell r="Z677">
            <v>1.4999999999999999E-2</v>
          </cell>
          <cell r="AA677">
            <v>2.5999999999999999E-2</v>
          </cell>
          <cell r="AB677">
            <v>0.93</v>
          </cell>
          <cell r="AC677">
            <v>1.2999999999999999E-2</v>
          </cell>
        </row>
        <row r="678">
          <cell r="C678">
            <v>7.8E-2</v>
          </cell>
          <cell r="D678">
            <v>0.92200000000000004</v>
          </cell>
          <cell r="E678">
            <v>1.2999999999999999E-2</v>
          </cell>
          <cell r="F678">
            <v>2.7E-2</v>
          </cell>
          <cell r="G678">
            <v>0.96</v>
          </cell>
          <cell r="H678">
            <v>1.2E-2</v>
          </cell>
          <cell r="I678">
            <v>2.1999999999999999E-2</v>
          </cell>
          <cell r="J678">
            <v>1.9E-2</v>
          </cell>
          <cell r="K678">
            <v>0.94699999999999995</v>
          </cell>
          <cell r="L678">
            <v>1.2E-2</v>
          </cell>
          <cell r="M678">
            <v>2.1000000000000001E-2</v>
          </cell>
          <cell r="N678">
            <v>2.1000000000000001E-2</v>
          </cell>
          <cell r="O678">
            <v>1.7000000000000001E-2</v>
          </cell>
          <cell r="P678">
            <v>0.92900000000000005</v>
          </cell>
          <cell r="Q678">
            <v>0.01</v>
          </cell>
          <cell r="R678">
            <v>1.4999999999999999E-2</v>
          </cell>
          <cell r="S678">
            <v>1.6E-2</v>
          </cell>
          <cell r="T678">
            <v>1.2E-2</v>
          </cell>
          <cell r="U678">
            <v>0.93799999999999994</v>
          </cell>
          <cell r="V678">
            <v>8.0000000000000002E-3</v>
          </cell>
          <cell r="W678">
            <v>8.0000000000000002E-3</v>
          </cell>
          <cell r="X678">
            <v>1.2E-2</v>
          </cell>
          <cell r="Y678">
            <v>1.7000000000000001E-2</v>
          </cell>
          <cell r="Z678">
            <v>1.2E-2</v>
          </cell>
          <cell r="AA678">
            <v>0.08</v>
          </cell>
          <cell r="AB678">
            <v>0.86499999999999999</v>
          </cell>
          <cell r="AC678">
            <v>6.0000000000000001E-3</v>
          </cell>
        </row>
        <row r="679">
          <cell r="C679">
            <v>0.97</v>
          </cell>
          <cell r="D679">
            <v>0.03</v>
          </cell>
          <cell r="E679">
            <v>7.0999999999999994E-2</v>
          </cell>
          <cell r="F679">
            <v>0.91900000000000004</v>
          </cell>
          <cell r="G679">
            <v>8.9999999999999993E-3</v>
          </cell>
          <cell r="H679">
            <v>0.08</v>
          </cell>
          <cell r="I679">
            <v>0.86599999999999999</v>
          </cell>
          <cell r="J679">
            <v>3.7999999999999999E-2</v>
          </cell>
          <cell r="K679">
            <v>1.4999999999999999E-2</v>
          </cell>
          <cell r="L679">
            <v>8.3000000000000004E-2</v>
          </cell>
          <cell r="M679">
            <v>0.8</v>
          </cell>
          <cell r="N679">
            <v>1.7000000000000001E-2</v>
          </cell>
          <cell r="O679">
            <v>8.4000000000000005E-2</v>
          </cell>
          <cell r="P679">
            <v>1.6E-2</v>
          </cell>
          <cell r="Q679">
            <v>8.1000000000000003E-2</v>
          </cell>
          <cell r="R679">
            <v>0.81599999999999995</v>
          </cell>
          <cell r="S679">
            <v>4.2000000000000003E-2</v>
          </cell>
          <cell r="T679">
            <v>3.4000000000000002E-2</v>
          </cell>
          <cell r="U679">
            <v>1.6E-2</v>
          </cell>
          <cell r="V679">
            <v>1.0999999999999999E-2</v>
          </cell>
          <cell r="W679">
            <v>7.4999999999999997E-2</v>
          </cell>
          <cell r="X679">
            <v>0.79100000000000004</v>
          </cell>
          <cell r="Y679">
            <v>1.4999999999999999E-2</v>
          </cell>
          <cell r="Z679">
            <v>7.5999999999999998E-2</v>
          </cell>
          <cell r="AA679">
            <v>2.4E-2</v>
          </cell>
          <cell r="AB679">
            <v>8.0000000000000002E-3</v>
          </cell>
          <cell r="AC679">
            <v>0.01</v>
          </cell>
        </row>
        <row r="680">
          <cell r="C680">
            <v>4.2999999999999997E-2</v>
          </cell>
          <cell r="D680">
            <v>0.95699999999999996</v>
          </cell>
          <cell r="E680">
            <v>4.0000000000000001E-3</v>
          </cell>
          <cell r="F680">
            <v>8.2000000000000003E-2</v>
          </cell>
          <cell r="G680">
            <v>0.91400000000000003</v>
          </cell>
          <cell r="H680">
            <v>4.0000000000000001E-3</v>
          </cell>
          <cell r="I680">
            <v>5.3999999999999999E-2</v>
          </cell>
          <cell r="J680">
            <v>8.1000000000000003E-2</v>
          </cell>
          <cell r="K680">
            <v>0.86099999999999999</v>
          </cell>
          <cell r="L680">
            <v>4.0000000000000001E-3</v>
          </cell>
          <cell r="M680">
            <v>4.5999999999999999E-2</v>
          </cell>
          <cell r="N680">
            <v>9.2999999999999999E-2</v>
          </cell>
          <cell r="O680">
            <v>7.3999999999999996E-2</v>
          </cell>
          <cell r="P680">
            <v>0.78400000000000003</v>
          </cell>
          <cell r="Q680">
            <v>4.0000000000000001E-3</v>
          </cell>
          <cell r="R680">
            <v>0.04</v>
          </cell>
          <cell r="S680">
            <v>3.2000000000000001E-2</v>
          </cell>
          <cell r="T680">
            <v>0.16</v>
          </cell>
          <cell r="U680">
            <v>0.69699999999999995</v>
          </cell>
          <cell r="V680">
            <v>6.8000000000000005E-2</v>
          </cell>
          <cell r="W680">
            <v>3.0000000000000001E-3</v>
          </cell>
          <cell r="X680">
            <v>2.5000000000000001E-2</v>
          </cell>
          <cell r="Y680">
            <v>6.3E-2</v>
          </cell>
          <cell r="Z680">
            <v>3.1E-2</v>
          </cell>
          <cell r="AA680">
            <v>8.3000000000000004E-2</v>
          </cell>
          <cell r="AB680">
            <v>0.75700000000000001</v>
          </cell>
          <cell r="AC680">
            <v>3.6999999999999998E-2</v>
          </cell>
        </row>
        <row r="681">
          <cell r="C681">
            <v>0.11600000000000001</v>
          </cell>
          <cell r="D681">
            <v>0.88400000000000001</v>
          </cell>
          <cell r="E681">
            <v>1.0999999999999999E-2</v>
          </cell>
          <cell r="F681">
            <v>0.14099999999999999</v>
          </cell>
          <cell r="G681">
            <v>0.84799999999999998</v>
          </cell>
          <cell r="H681">
            <v>1.0999999999999999E-2</v>
          </cell>
          <cell r="I681">
            <v>6.2E-2</v>
          </cell>
          <cell r="J681">
            <v>0.125</v>
          </cell>
          <cell r="K681">
            <v>0.80200000000000005</v>
          </cell>
          <cell r="L681">
            <v>1.0999999999999999E-2</v>
          </cell>
          <cell r="M681">
            <v>6.3E-2</v>
          </cell>
          <cell r="N681">
            <v>6.3E-2</v>
          </cell>
          <cell r="O681">
            <v>0.1</v>
          </cell>
          <cell r="P681">
            <v>0.76200000000000001</v>
          </cell>
          <cell r="Q681">
            <v>8.9999999999999993E-3</v>
          </cell>
          <cell r="R681">
            <v>2.5000000000000001E-2</v>
          </cell>
          <cell r="S681">
            <v>0.129</v>
          </cell>
          <cell r="T681">
            <v>2.5000000000000001E-2</v>
          </cell>
          <cell r="U681">
            <v>0.80400000000000005</v>
          </cell>
          <cell r="V681">
            <v>8.0000000000000002E-3</v>
          </cell>
          <cell r="W681">
            <v>1.7999999999999999E-2</v>
          </cell>
          <cell r="X681">
            <v>4.2999999999999997E-2</v>
          </cell>
          <cell r="Y681">
            <v>3.7999999999999999E-2</v>
          </cell>
          <cell r="Z681">
            <v>5.0999999999999997E-2</v>
          </cell>
          <cell r="AA681">
            <v>0.79400000000000004</v>
          </cell>
          <cell r="AB681">
            <v>4.3999999999999997E-2</v>
          </cell>
          <cell r="AC681">
            <v>1.0999999999999999E-2</v>
          </cell>
        </row>
        <row r="682">
          <cell r="C682">
            <v>6.5000000000000002E-2</v>
          </cell>
          <cell r="D682">
            <v>0.93500000000000005</v>
          </cell>
          <cell r="E682">
            <v>3.2000000000000001E-2</v>
          </cell>
          <cell r="F682">
            <v>1.2999999999999999E-2</v>
          </cell>
          <cell r="G682">
            <v>0.95499999999999996</v>
          </cell>
          <cell r="H682">
            <v>3.2000000000000001E-2</v>
          </cell>
          <cell r="I682">
            <v>8.0000000000000002E-3</v>
          </cell>
          <cell r="J682">
            <v>0.02</v>
          </cell>
          <cell r="K682">
            <v>0.94</v>
          </cell>
          <cell r="L682">
            <v>3.1E-2</v>
          </cell>
          <cell r="M682">
            <v>8.0000000000000002E-3</v>
          </cell>
          <cell r="N682">
            <v>2.5000000000000001E-2</v>
          </cell>
          <cell r="O682">
            <v>1.2999999999999999E-2</v>
          </cell>
          <cell r="P682">
            <v>0.92200000000000004</v>
          </cell>
          <cell r="Q682">
            <v>5.6000000000000001E-2</v>
          </cell>
          <cell r="R682">
            <v>8.0000000000000002E-3</v>
          </cell>
          <cell r="S682">
            <v>5.2999999999999999E-2</v>
          </cell>
          <cell r="T682">
            <v>1.7000000000000001E-2</v>
          </cell>
          <cell r="U682">
            <v>0.83699999999999997</v>
          </cell>
          <cell r="V682">
            <v>0.03</v>
          </cell>
          <cell r="W682">
            <v>4.7E-2</v>
          </cell>
          <cell r="X682">
            <v>7.0000000000000001E-3</v>
          </cell>
          <cell r="Y682">
            <v>2.5000000000000001E-2</v>
          </cell>
          <cell r="Z682">
            <v>1.0999999999999999E-2</v>
          </cell>
          <cell r="AA682">
            <v>0.86699999999999999</v>
          </cell>
          <cell r="AB682">
            <v>0.02</v>
          </cell>
          <cell r="AC682">
            <v>2.1999999999999999E-2</v>
          </cell>
        </row>
        <row r="683">
          <cell r="C683">
            <v>3.2000000000000001E-2</v>
          </cell>
          <cell r="D683">
            <v>0.96799999999999997</v>
          </cell>
          <cell r="E683">
            <v>5.0000000000000001E-3</v>
          </cell>
          <cell r="F683">
            <v>1.6E-2</v>
          </cell>
          <cell r="G683">
            <v>0.97899999999999998</v>
          </cell>
          <cell r="H683">
            <v>5.0000000000000001E-3</v>
          </cell>
          <cell r="I683">
            <v>1.4999999999999999E-2</v>
          </cell>
          <cell r="J683">
            <v>1.2999999999999999E-2</v>
          </cell>
          <cell r="K683">
            <v>0.96799999999999997</v>
          </cell>
          <cell r="L683">
            <v>5.0000000000000001E-3</v>
          </cell>
          <cell r="M683">
            <v>1.4999999999999999E-2</v>
          </cell>
          <cell r="N683">
            <v>0.01</v>
          </cell>
          <cell r="O683">
            <v>1.4999999999999999E-2</v>
          </cell>
          <cell r="P683">
            <v>0.95599999999999996</v>
          </cell>
          <cell r="Q683">
            <v>4.0000000000000001E-3</v>
          </cell>
          <cell r="R683">
            <v>1.2E-2</v>
          </cell>
          <cell r="S683">
            <v>0.01</v>
          </cell>
          <cell r="T683">
            <v>0.01</v>
          </cell>
          <cell r="U683">
            <v>0.95199999999999996</v>
          </cell>
          <cell r="V683">
            <v>1.2E-2</v>
          </cell>
          <cell r="W683">
            <v>4.0000000000000001E-3</v>
          </cell>
          <cell r="X683">
            <v>1.2999999999999999E-2</v>
          </cell>
          <cell r="Y683">
            <v>7.0000000000000001E-3</v>
          </cell>
          <cell r="Z683">
            <v>1.0999999999999999E-2</v>
          </cell>
          <cell r="AA683">
            <v>0.92900000000000005</v>
          </cell>
          <cell r="AB683">
            <v>0.02</v>
          </cell>
          <cell r="AC683">
            <v>1.4999999999999999E-2</v>
          </cell>
        </row>
        <row r="684">
          <cell r="C684">
            <v>0.14499999999999999</v>
          </cell>
          <cell r="D684">
            <v>0.85499999999999998</v>
          </cell>
          <cell r="E684">
            <v>1.2999999999999999E-2</v>
          </cell>
          <cell r="F684">
            <v>3.1E-2</v>
          </cell>
          <cell r="G684">
            <v>0.95599999999999996</v>
          </cell>
          <cell r="H684">
            <v>1.2999999999999999E-2</v>
          </cell>
          <cell r="I684">
            <v>4.3999999999999997E-2</v>
          </cell>
          <cell r="J684">
            <v>1.7000000000000001E-2</v>
          </cell>
          <cell r="K684">
            <v>0.92700000000000005</v>
          </cell>
          <cell r="L684">
            <v>1.2999999999999999E-2</v>
          </cell>
          <cell r="M684">
            <v>4.8000000000000001E-2</v>
          </cell>
          <cell r="N684">
            <v>2.3E-2</v>
          </cell>
          <cell r="O684">
            <v>1.2999999999999999E-2</v>
          </cell>
          <cell r="P684">
            <v>0.90300000000000002</v>
          </cell>
          <cell r="Q684">
            <v>1.4E-2</v>
          </cell>
          <cell r="R684">
            <v>3.3000000000000002E-2</v>
          </cell>
          <cell r="S684">
            <v>2.5999999999999999E-2</v>
          </cell>
          <cell r="T684">
            <v>1.2E-2</v>
          </cell>
          <cell r="U684">
            <v>0.90200000000000002</v>
          </cell>
          <cell r="V684">
            <v>1.2999999999999999E-2</v>
          </cell>
          <cell r="W684">
            <v>1.6E-2</v>
          </cell>
          <cell r="X684">
            <v>7.0999999999999994E-2</v>
          </cell>
          <cell r="Y684">
            <v>3.3000000000000002E-2</v>
          </cell>
          <cell r="Z684">
            <v>1.0999999999999999E-2</v>
          </cell>
          <cell r="AA684">
            <v>0.746</v>
          </cell>
          <cell r="AB684">
            <v>0.10299999999999999</v>
          </cell>
          <cell r="AC684">
            <v>0.02</v>
          </cell>
        </row>
        <row r="685">
          <cell r="C685">
            <v>0.33700000000000002</v>
          </cell>
          <cell r="D685">
            <v>0.66300000000000003</v>
          </cell>
          <cell r="E685">
            <v>0.06</v>
          </cell>
          <cell r="F685">
            <v>8.4000000000000005E-2</v>
          </cell>
          <cell r="G685">
            <v>0.85599999999999998</v>
          </cell>
          <cell r="H685">
            <v>5.8999999999999997E-2</v>
          </cell>
          <cell r="I685">
            <v>8.8999999999999996E-2</v>
          </cell>
          <cell r="J685">
            <v>4.7E-2</v>
          </cell>
          <cell r="K685">
            <v>0.80400000000000005</v>
          </cell>
          <cell r="L685">
            <v>5.8000000000000003E-2</v>
          </cell>
          <cell r="M685">
            <v>0.09</v>
          </cell>
          <cell r="N685">
            <v>7.6999999999999999E-2</v>
          </cell>
          <cell r="O685">
            <v>2.5999999999999999E-2</v>
          </cell>
          <cell r="P685">
            <v>0.75</v>
          </cell>
          <cell r="Q685">
            <v>5.2999999999999999E-2</v>
          </cell>
          <cell r="R685">
            <v>7.3999999999999996E-2</v>
          </cell>
          <cell r="S685">
            <v>3.6999999999999998E-2</v>
          </cell>
          <cell r="T685">
            <v>5.3999999999999999E-2</v>
          </cell>
          <cell r="U685">
            <v>0.71799999999999997</v>
          </cell>
          <cell r="V685">
            <v>6.4000000000000001E-2</v>
          </cell>
          <cell r="W685">
            <v>3.6999999999999998E-2</v>
          </cell>
          <cell r="X685">
            <v>5.3999999999999999E-2</v>
          </cell>
          <cell r="Y685">
            <v>5.2999999999999999E-2</v>
          </cell>
          <cell r="Z685">
            <v>1.9E-2</v>
          </cell>
          <cell r="AA685">
            <v>0.10199999999999999</v>
          </cell>
          <cell r="AB685">
            <v>0.69099999999999995</v>
          </cell>
          <cell r="AC685">
            <v>4.2999999999999997E-2</v>
          </cell>
        </row>
        <row r="686">
          <cell r="C686">
            <v>1.2999999999999999E-2</v>
          </cell>
          <cell r="D686">
            <v>0.98699999999999999</v>
          </cell>
          <cell r="E686">
            <v>3.0000000000000001E-3</v>
          </cell>
          <cell r="F686">
            <v>5.0000000000000001E-3</v>
          </cell>
          <cell r="G686">
            <v>0.99199999999999999</v>
          </cell>
          <cell r="H686">
            <v>3.0000000000000001E-3</v>
          </cell>
          <cell r="I686">
            <v>4.0000000000000001E-3</v>
          </cell>
          <cell r="J686">
            <v>7.0000000000000001E-3</v>
          </cell>
          <cell r="K686">
            <v>0.98699999999999999</v>
          </cell>
          <cell r="L686">
            <v>3.0000000000000001E-3</v>
          </cell>
          <cell r="M686">
            <v>4.0000000000000001E-3</v>
          </cell>
          <cell r="N686">
            <v>4.0000000000000001E-3</v>
          </cell>
          <cell r="O686">
            <v>1.2999999999999999E-2</v>
          </cell>
          <cell r="P686">
            <v>0.97699999999999998</v>
          </cell>
          <cell r="Q686">
            <v>2E-3</v>
          </cell>
          <cell r="R686">
            <v>3.0000000000000001E-3</v>
          </cell>
          <cell r="S686">
            <v>6.0000000000000001E-3</v>
          </cell>
          <cell r="T686">
            <v>6.0000000000000001E-3</v>
          </cell>
          <cell r="U686">
            <v>0.97599999999999998</v>
          </cell>
          <cell r="V686">
            <v>6.0000000000000001E-3</v>
          </cell>
          <cell r="W686">
            <v>2E-3</v>
          </cell>
          <cell r="X686">
            <v>3.0000000000000001E-3</v>
          </cell>
          <cell r="Y686">
            <v>3.0000000000000001E-3</v>
          </cell>
          <cell r="Z686">
            <v>1.2999999999999999E-2</v>
          </cell>
          <cell r="AA686">
            <v>0.91900000000000004</v>
          </cell>
          <cell r="AB686">
            <v>5.3999999999999999E-2</v>
          </cell>
          <cell r="AC686">
            <v>6.0000000000000001E-3</v>
          </cell>
        </row>
        <row r="687">
          <cell r="C687">
            <v>0.186</v>
          </cell>
          <cell r="D687">
            <v>0.81399999999999995</v>
          </cell>
          <cell r="E687">
            <v>0.23799999999999999</v>
          </cell>
          <cell r="F687">
            <v>1.2999999999999999E-2</v>
          </cell>
          <cell r="G687">
            <v>0.749</v>
          </cell>
          <cell r="H687">
            <v>0.24099999999999999</v>
          </cell>
          <cell r="I687">
            <v>7.0000000000000001E-3</v>
          </cell>
          <cell r="J687">
            <v>1.7999999999999999E-2</v>
          </cell>
          <cell r="K687">
            <v>0.73399999999999999</v>
          </cell>
          <cell r="L687">
            <v>0.254</v>
          </cell>
          <cell r="M687">
            <v>6.0000000000000001E-3</v>
          </cell>
          <cell r="N687">
            <v>1.4E-2</v>
          </cell>
          <cell r="O687">
            <v>2.8000000000000001E-2</v>
          </cell>
          <cell r="P687">
            <v>0.69699999999999995</v>
          </cell>
          <cell r="Q687">
            <v>0.33700000000000002</v>
          </cell>
          <cell r="R687">
            <v>7.0000000000000001E-3</v>
          </cell>
          <cell r="S687">
            <v>2.1999999999999999E-2</v>
          </cell>
          <cell r="T687">
            <v>0.01</v>
          </cell>
          <cell r="U687">
            <v>4.2999999999999997E-2</v>
          </cell>
          <cell r="V687">
            <v>0.58099999999999996</v>
          </cell>
          <cell r="W687">
            <v>0.35</v>
          </cell>
          <cell r="X687">
            <v>7.0000000000000001E-3</v>
          </cell>
          <cell r="Y687">
            <v>1.0999999999999999E-2</v>
          </cell>
          <cell r="Z687">
            <v>1.9E-2</v>
          </cell>
          <cell r="AA687">
            <v>3.1E-2</v>
          </cell>
          <cell r="AB687">
            <v>8.3000000000000004E-2</v>
          </cell>
          <cell r="AC687">
            <v>0.498</v>
          </cell>
        </row>
        <row r="688">
          <cell r="C688">
            <v>1.7999999999999999E-2</v>
          </cell>
          <cell r="D688">
            <v>0.98199999999999998</v>
          </cell>
          <cell r="E688">
            <v>5.0000000000000001E-3</v>
          </cell>
          <cell r="F688">
            <v>6.0000000000000001E-3</v>
          </cell>
          <cell r="G688">
            <v>0.98899999999999999</v>
          </cell>
          <cell r="H688">
            <v>4.0000000000000001E-3</v>
          </cell>
          <cell r="I688">
            <v>4.0000000000000001E-3</v>
          </cell>
          <cell r="J688">
            <v>1.2E-2</v>
          </cell>
          <cell r="K688">
            <v>0.98</v>
          </cell>
          <cell r="L688">
            <v>4.0000000000000001E-3</v>
          </cell>
          <cell r="M688">
            <v>4.0000000000000001E-3</v>
          </cell>
          <cell r="N688">
            <v>2.1000000000000001E-2</v>
          </cell>
          <cell r="O688">
            <v>7.0000000000000001E-3</v>
          </cell>
          <cell r="P688">
            <v>0.96399999999999997</v>
          </cell>
          <cell r="Q688">
            <v>4.0000000000000001E-3</v>
          </cell>
          <cell r="R688">
            <v>4.0000000000000001E-3</v>
          </cell>
          <cell r="S688">
            <v>8.9999999999999993E-3</v>
          </cell>
          <cell r="T688">
            <v>1.4E-2</v>
          </cell>
          <cell r="U688">
            <v>0.90700000000000003</v>
          </cell>
          <cell r="V688">
            <v>6.2E-2</v>
          </cell>
          <cell r="W688">
            <v>4.0000000000000001E-3</v>
          </cell>
          <cell r="X688">
            <v>3.0000000000000001E-3</v>
          </cell>
          <cell r="Y688">
            <v>1.9E-2</v>
          </cell>
          <cell r="Z688">
            <v>6.0000000000000001E-3</v>
          </cell>
          <cell r="AA688">
            <v>0.245</v>
          </cell>
          <cell r="AB688">
            <v>0.68899999999999995</v>
          </cell>
          <cell r="AC688">
            <v>3.4000000000000002E-2</v>
          </cell>
        </row>
        <row r="689">
          <cell r="C689">
            <v>6.9000000000000006E-2</v>
          </cell>
          <cell r="D689">
            <v>0.93100000000000005</v>
          </cell>
          <cell r="E689">
            <v>1.7999999999999999E-2</v>
          </cell>
          <cell r="F689">
            <v>1.2999999999999999E-2</v>
          </cell>
          <cell r="G689">
            <v>0.96899999999999997</v>
          </cell>
          <cell r="H689">
            <v>1.7999999999999999E-2</v>
          </cell>
          <cell r="I689">
            <v>1.4999999999999999E-2</v>
          </cell>
          <cell r="J689">
            <v>8.9999999999999993E-3</v>
          </cell>
          <cell r="K689">
            <v>0.95699999999999996</v>
          </cell>
          <cell r="L689">
            <v>1.7999999999999999E-2</v>
          </cell>
          <cell r="M689">
            <v>1.4999999999999999E-2</v>
          </cell>
          <cell r="N689">
            <v>1.7999999999999999E-2</v>
          </cell>
          <cell r="O689">
            <v>7.0000000000000001E-3</v>
          </cell>
          <cell r="P689">
            <v>0.94199999999999995</v>
          </cell>
          <cell r="Q689">
            <v>2.3E-2</v>
          </cell>
          <cell r="R689">
            <v>1.4999999999999999E-2</v>
          </cell>
          <cell r="S689">
            <v>1.9E-2</v>
          </cell>
          <cell r="T689">
            <v>1.2E-2</v>
          </cell>
          <cell r="U689">
            <v>0.86299999999999999</v>
          </cell>
          <cell r="V689">
            <v>6.9000000000000006E-2</v>
          </cell>
          <cell r="W689">
            <v>1.6E-2</v>
          </cell>
          <cell r="X689">
            <v>1.0999999999999999E-2</v>
          </cell>
          <cell r="Y689">
            <v>1.7999999999999999E-2</v>
          </cell>
          <cell r="Z689">
            <v>6.0000000000000001E-3</v>
          </cell>
          <cell r="AA689">
            <v>1.7999999999999999E-2</v>
          </cell>
          <cell r="AB689">
            <v>0.90400000000000003</v>
          </cell>
          <cell r="AC689">
            <v>2.7E-2</v>
          </cell>
        </row>
        <row r="690">
          <cell r="C690">
            <v>0.11</v>
          </cell>
          <cell r="D690">
            <v>0.89</v>
          </cell>
          <cell r="E690">
            <v>2.5999999999999999E-2</v>
          </cell>
          <cell r="F690">
            <v>3.9E-2</v>
          </cell>
          <cell r="G690">
            <v>0.93600000000000005</v>
          </cell>
          <cell r="H690">
            <v>2.5000000000000001E-2</v>
          </cell>
          <cell r="I690">
            <v>1.9E-2</v>
          </cell>
          <cell r="J690">
            <v>5.3999999999999999E-2</v>
          </cell>
          <cell r="K690">
            <v>0.90200000000000002</v>
          </cell>
          <cell r="L690">
            <v>2.5999999999999999E-2</v>
          </cell>
          <cell r="M690">
            <v>1.7999999999999999E-2</v>
          </cell>
          <cell r="N690">
            <v>2.1999999999999999E-2</v>
          </cell>
          <cell r="O690">
            <v>0.13400000000000001</v>
          </cell>
          <cell r="P690">
            <v>0.80100000000000005</v>
          </cell>
          <cell r="Q690">
            <v>1.7000000000000001E-2</v>
          </cell>
          <cell r="R690">
            <v>1.4999999999999999E-2</v>
          </cell>
          <cell r="S690">
            <v>3.1E-2</v>
          </cell>
          <cell r="T690">
            <v>0.03</v>
          </cell>
          <cell r="U690">
            <v>0.90100000000000002</v>
          </cell>
          <cell r="V690">
            <v>7.0000000000000001E-3</v>
          </cell>
          <cell r="W690">
            <v>1.2E-2</v>
          </cell>
          <cell r="X690">
            <v>1.2999999999999999E-2</v>
          </cell>
          <cell r="Y690">
            <v>1.4E-2</v>
          </cell>
          <cell r="Z690">
            <v>3.3000000000000002E-2</v>
          </cell>
          <cell r="AA690">
            <v>2.5999999999999999E-2</v>
          </cell>
          <cell r="AB690">
            <v>0.89700000000000002</v>
          </cell>
          <cell r="AC690">
            <v>5.0000000000000001E-3</v>
          </cell>
        </row>
        <row r="691">
          <cell r="C691">
            <v>0.05</v>
          </cell>
          <cell r="D691">
            <v>0.95</v>
          </cell>
          <cell r="E691">
            <v>6.0000000000000001E-3</v>
          </cell>
          <cell r="F691">
            <v>6.4000000000000001E-2</v>
          </cell>
          <cell r="G691">
            <v>0.93</v>
          </cell>
          <cell r="H691">
            <v>6.0000000000000001E-3</v>
          </cell>
          <cell r="I691">
            <v>1.2E-2</v>
          </cell>
          <cell r="J691">
            <v>0.24</v>
          </cell>
          <cell r="K691">
            <v>0.74299999999999999</v>
          </cell>
          <cell r="L691">
            <v>6.0000000000000001E-3</v>
          </cell>
          <cell r="M691">
            <v>8.9999999999999993E-3</v>
          </cell>
          <cell r="N691">
            <v>8.5999999999999993E-2</v>
          </cell>
          <cell r="O691">
            <v>0.28199999999999997</v>
          </cell>
          <cell r="P691">
            <v>0.61699999999999999</v>
          </cell>
          <cell r="Q691">
            <v>5.0000000000000001E-3</v>
          </cell>
          <cell r="R691">
            <v>8.0000000000000002E-3</v>
          </cell>
          <cell r="S691">
            <v>7.3999999999999996E-2</v>
          </cell>
          <cell r="T691">
            <v>0.32400000000000001</v>
          </cell>
          <cell r="U691">
            <v>0.249</v>
          </cell>
          <cell r="V691">
            <v>0.34</v>
          </cell>
          <cell r="W691">
            <v>5.0000000000000001E-3</v>
          </cell>
          <cell r="X691">
            <v>7.0000000000000001E-3</v>
          </cell>
          <cell r="Y691">
            <v>6.4000000000000001E-2</v>
          </cell>
          <cell r="Z691">
            <v>0.17499999999999999</v>
          </cell>
          <cell r="AA691">
            <v>7.0000000000000007E-2</v>
          </cell>
          <cell r="AB691">
            <v>0.58599999999999997</v>
          </cell>
          <cell r="AC691">
            <v>9.1999999999999998E-2</v>
          </cell>
        </row>
        <row r="692">
          <cell r="C692">
            <v>0.03</v>
          </cell>
          <cell r="D692">
            <v>0.97</v>
          </cell>
          <cell r="E692">
            <v>6.0000000000000001E-3</v>
          </cell>
          <cell r="F692">
            <v>7.0000000000000001E-3</v>
          </cell>
          <cell r="G692">
            <v>0.98699999999999999</v>
          </cell>
          <cell r="H692">
            <v>6.0000000000000001E-3</v>
          </cell>
          <cell r="I692">
            <v>8.0000000000000002E-3</v>
          </cell>
          <cell r="J692">
            <v>5.0000000000000001E-3</v>
          </cell>
          <cell r="K692">
            <v>0.98099999999999998</v>
          </cell>
          <cell r="L692">
            <v>6.0000000000000001E-3</v>
          </cell>
          <cell r="M692">
            <v>8.0000000000000002E-3</v>
          </cell>
          <cell r="N692">
            <v>5.0000000000000001E-3</v>
          </cell>
          <cell r="O692">
            <v>6.0000000000000001E-3</v>
          </cell>
          <cell r="P692">
            <v>0.97499999999999998</v>
          </cell>
          <cell r="Q692">
            <v>8.0000000000000002E-3</v>
          </cell>
          <cell r="R692">
            <v>1.7999999999999999E-2</v>
          </cell>
          <cell r="S692">
            <v>0.01</v>
          </cell>
          <cell r="T692">
            <v>8.9999999999999993E-3</v>
          </cell>
          <cell r="U692">
            <v>0.105</v>
          </cell>
          <cell r="V692">
            <v>0.85</v>
          </cell>
          <cell r="W692">
            <v>7.0000000000000001E-3</v>
          </cell>
          <cell r="X692">
            <v>1.2999999999999999E-2</v>
          </cell>
          <cell r="Y692">
            <v>5.0000000000000001E-3</v>
          </cell>
          <cell r="Z692">
            <v>0.01</v>
          </cell>
          <cell r="AA692">
            <v>0.05</v>
          </cell>
          <cell r="AB692">
            <v>0.29199999999999998</v>
          </cell>
          <cell r="AC692">
            <v>0.623</v>
          </cell>
        </row>
        <row r="693">
          <cell r="C693">
            <v>2.1000000000000001E-2</v>
          </cell>
          <cell r="D693">
            <v>0.97899999999999998</v>
          </cell>
          <cell r="E693">
            <v>5.0000000000000001E-3</v>
          </cell>
          <cell r="F693">
            <v>8.0000000000000002E-3</v>
          </cell>
          <cell r="G693">
            <v>0.98799999999999999</v>
          </cell>
          <cell r="H693">
            <v>4.0000000000000001E-3</v>
          </cell>
          <cell r="I693">
            <v>5.0000000000000001E-3</v>
          </cell>
          <cell r="J693">
            <v>1.2999999999999999E-2</v>
          </cell>
          <cell r="K693">
            <v>0.97799999999999998</v>
          </cell>
          <cell r="L693">
            <v>4.0000000000000001E-3</v>
          </cell>
          <cell r="M693">
            <v>5.0000000000000001E-3</v>
          </cell>
          <cell r="N693">
            <v>1.4E-2</v>
          </cell>
          <cell r="O693">
            <v>1.0999999999999999E-2</v>
          </cell>
          <cell r="P693">
            <v>0.96599999999999997</v>
          </cell>
          <cell r="Q693">
            <v>4.0000000000000001E-3</v>
          </cell>
          <cell r="R693">
            <v>4.0000000000000001E-3</v>
          </cell>
          <cell r="S693">
            <v>1.0999999999999999E-2</v>
          </cell>
          <cell r="T693">
            <v>1.2999999999999999E-2</v>
          </cell>
          <cell r="U693">
            <v>0.80900000000000005</v>
          </cell>
          <cell r="V693">
            <v>0.158</v>
          </cell>
          <cell r="W693">
            <v>4.0000000000000001E-3</v>
          </cell>
          <cell r="X693">
            <v>4.0000000000000001E-3</v>
          </cell>
          <cell r="Y693">
            <v>1.2999999999999999E-2</v>
          </cell>
          <cell r="Z693">
            <v>0.01</v>
          </cell>
          <cell r="AA693">
            <v>0.192</v>
          </cell>
          <cell r="AB693">
            <v>0.66800000000000004</v>
          </cell>
          <cell r="AC693">
            <v>0.109</v>
          </cell>
        </row>
        <row r="694">
          <cell r="C694">
            <v>0.127</v>
          </cell>
          <cell r="D694">
            <v>0.873</v>
          </cell>
          <cell r="E694">
            <v>4.3999999999999997E-2</v>
          </cell>
          <cell r="F694">
            <v>2.1000000000000001E-2</v>
          </cell>
          <cell r="G694">
            <v>0.93500000000000005</v>
          </cell>
          <cell r="H694">
            <v>4.5999999999999999E-2</v>
          </cell>
          <cell r="I694">
            <v>2.1999999999999999E-2</v>
          </cell>
          <cell r="J694">
            <v>1.0999999999999999E-2</v>
          </cell>
          <cell r="K694">
            <v>0.92100000000000004</v>
          </cell>
          <cell r="L694">
            <v>4.9000000000000002E-2</v>
          </cell>
          <cell r="M694">
            <v>2.3E-2</v>
          </cell>
          <cell r="N694">
            <v>8.9999999999999993E-3</v>
          </cell>
          <cell r="O694">
            <v>2.1000000000000001E-2</v>
          </cell>
          <cell r="P694">
            <v>0.89700000000000002</v>
          </cell>
          <cell r="Q694">
            <v>0.03</v>
          </cell>
          <cell r="R694">
            <v>1.4E-2</v>
          </cell>
          <cell r="S694">
            <v>5.0000000000000001E-3</v>
          </cell>
          <cell r="T694">
            <v>1.9E-2</v>
          </cell>
          <cell r="U694">
            <v>0.92200000000000004</v>
          </cell>
          <cell r="V694">
            <v>8.9999999999999993E-3</v>
          </cell>
          <cell r="W694">
            <v>1.2E-2</v>
          </cell>
          <cell r="X694">
            <v>7.0000000000000001E-3</v>
          </cell>
          <cell r="Y694">
            <v>5.0000000000000001E-3</v>
          </cell>
          <cell r="Z694">
            <v>4.0000000000000001E-3</v>
          </cell>
          <cell r="AA694">
            <v>7.0000000000000001E-3</v>
          </cell>
          <cell r="AB694">
            <v>0.95699999999999996</v>
          </cell>
          <cell r="AC694">
            <v>6.0000000000000001E-3</v>
          </cell>
        </row>
        <row r="695">
          <cell r="C695">
            <v>1.7000000000000001E-2</v>
          </cell>
          <cell r="D695">
            <v>0.98299999999999998</v>
          </cell>
          <cell r="E695">
            <v>4.0000000000000001E-3</v>
          </cell>
          <cell r="F695">
            <v>6.0000000000000001E-3</v>
          </cell>
          <cell r="G695">
            <v>0.99</v>
          </cell>
          <cell r="H695">
            <v>3.0000000000000001E-3</v>
          </cell>
          <cell r="I695">
            <v>4.0000000000000001E-3</v>
          </cell>
          <cell r="J695">
            <v>7.0000000000000001E-3</v>
          </cell>
          <cell r="K695">
            <v>0.98499999999999999</v>
          </cell>
          <cell r="L695">
            <v>3.0000000000000001E-3</v>
          </cell>
          <cell r="M695">
            <v>4.0000000000000001E-3</v>
          </cell>
          <cell r="N695">
            <v>6.0000000000000001E-3</v>
          </cell>
          <cell r="O695">
            <v>0.01</v>
          </cell>
          <cell r="P695">
            <v>0.97699999999999998</v>
          </cell>
          <cell r="Q695">
            <v>3.0000000000000001E-3</v>
          </cell>
          <cell r="R695">
            <v>4.0000000000000001E-3</v>
          </cell>
          <cell r="S695">
            <v>8.9999999999999993E-3</v>
          </cell>
          <cell r="T695">
            <v>5.0000000000000001E-3</v>
          </cell>
          <cell r="U695">
            <v>0.95699999999999996</v>
          </cell>
          <cell r="V695">
            <v>2.1999999999999999E-2</v>
          </cell>
          <cell r="W695">
            <v>3.0000000000000001E-3</v>
          </cell>
          <cell r="X695">
            <v>4.0000000000000001E-3</v>
          </cell>
          <cell r="Y695">
            <v>5.0000000000000001E-3</v>
          </cell>
          <cell r="Z695">
            <v>8.9999999999999993E-3</v>
          </cell>
          <cell r="AA695">
            <v>0.85399999999999998</v>
          </cell>
          <cell r="AB695">
            <v>0.10299999999999999</v>
          </cell>
          <cell r="AC695">
            <v>2.1999999999999999E-2</v>
          </cell>
        </row>
        <row r="696">
          <cell r="C696">
            <v>0.17599999999999999</v>
          </cell>
          <cell r="D696">
            <v>0.82399999999999995</v>
          </cell>
          <cell r="E696">
            <v>6.3E-2</v>
          </cell>
          <cell r="F696">
            <v>0.05</v>
          </cell>
          <cell r="G696">
            <v>0.88700000000000001</v>
          </cell>
          <cell r="H696">
            <v>6.4000000000000001E-2</v>
          </cell>
          <cell r="I696">
            <v>0.03</v>
          </cell>
          <cell r="J696">
            <v>5.0999999999999997E-2</v>
          </cell>
          <cell r="K696">
            <v>0.85499999999999998</v>
          </cell>
          <cell r="L696">
            <v>5.8999999999999997E-2</v>
          </cell>
          <cell r="M696">
            <v>2.8000000000000001E-2</v>
          </cell>
          <cell r="N696">
            <v>4.3999999999999997E-2</v>
          </cell>
          <cell r="O696">
            <v>3.3000000000000002E-2</v>
          </cell>
          <cell r="P696">
            <v>0.83499999999999996</v>
          </cell>
          <cell r="Q696">
            <v>5.6000000000000001E-2</v>
          </cell>
          <cell r="R696">
            <v>2.5000000000000001E-2</v>
          </cell>
          <cell r="S696">
            <v>0.10199999999999999</v>
          </cell>
          <cell r="T696">
            <v>2.7E-2</v>
          </cell>
          <cell r="U696">
            <v>0.72899999999999998</v>
          </cell>
          <cell r="V696">
            <v>6.2E-2</v>
          </cell>
          <cell r="W696">
            <v>5.1999999999999998E-2</v>
          </cell>
          <cell r="X696">
            <v>2.1999999999999999E-2</v>
          </cell>
          <cell r="Y696">
            <v>6.3E-2</v>
          </cell>
          <cell r="Z696">
            <v>3.2000000000000001E-2</v>
          </cell>
          <cell r="AA696">
            <v>0.17</v>
          </cell>
          <cell r="AB696">
            <v>0.61199999999999999</v>
          </cell>
          <cell r="AC696">
            <v>4.9000000000000002E-2</v>
          </cell>
        </row>
        <row r="697">
          <cell r="C697">
            <v>2.9000000000000001E-2</v>
          </cell>
          <cell r="D697">
            <v>0.97099999999999997</v>
          </cell>
          <cell r="E697">
            <v>7.0000000000000001E-3</v>
          </cell>
          <cell r="F697">
            <v>8.0000000000000002E-3</v>
          </cell>
          <cell r="G697">
            <v>0.98599999999999999</v>
          </cell>
          <cell r="H697">
            <v>6.0000000000000001E-3</v>
          </cell>
          <cell r="I697">
            <v>7.0000000000000001E-3</v>
          </cell>
          <cell r="J697">
            <v>7.0000000000000001E-3</v>
          </cell>
          <cell r="K697">
            <v>0.98</v>
          </cell>
          <cell r="L697">
            <v>6.0000000000000001E-3</v>
          </cell>
          <cell r="M697">
            <v>7.0000000000000001E-3</v>
          </cell>
          <cell r="N697">
            <v>7.0000000000000001E-3</v>
          </cell>
          <cell r="O697">
            <v>7.0000000000000001E-3</v>
          </cell>
          <cell r="P697">
            <v>0.97199999999999998</v>
          </cell>
          <cell r="Q697">
            <v>5.0000000000000001E-3</v>
          </cell>
          <cell r="R697">
            <v>6.0000000000000001E-3</v>
          </cell>
          <cell r="S697">
            <v>5.0000000000000001E-3</v>
          </cell>
          <cell r="T697">
            <v>7.0000000000000001E-3</v>
          </cell>
          <cell r="U697">
            <v>0.96499999999999997</v>
          </cell>
          <cell r="V697">
            <v>1.2E-2</v>
          </cell>
          <cell r="W697">
            <v>5.0000000000000001E-3</v>
          </cell>
          <cell r="X697">
            <v>6.0000000000000001E-3</v>
          </cell>
          <cell r="Y697">
            <v>6.0000000000000001E-3</v>
          </cell>
          <cell r="Z697">
            <v>6.0000000000000001E-3</v>
          </cell>
          <cell r="AA697">
            <v>0.29299999999999998</v>
          </cell>
          <cell r="AB697">
            <v>0.67600000000000005</v>
          </cell>
          <cell r="AC697">
            <v>8.9999999999999993E-3</v>
          </cell>
        </row>
        <row r="698">
          <cell r="C698">
            <v>2.5000000000000001E-2</v>
          </cell>
          <cell r="D698">
            <v>0.97499999999999998</v>
          </cell>
          <cell r="E698">
            <v>5.0000000000000001E-3</v>
          </cell>
          <cell r="F698">
            <v>8.0000000000000002E-3</v>
          </cell>
          <cell r="G698">
            <v>0.98699999999999999</v>
          </cell>
          <cell r="H698">
            <v>5.0000000000000001E-3</v>
          </cell>
          <cell r="I698">
            <v>7.0000000000000001E-3</v>
          </cell>
          <cell r="J698">
            <v>8.0000000000000002E-3</v>
          </cell>
          <cell r="K698">
            <v>0.98</v>
          </cell>
          <cell r="L698">
            <v>5.0000000000000001E-3</v>
          </cell>
          <cell r="M698">
            <v>7.0000000000000001E-3</v>
          </cell>
          <cell r="N698">
            <v>5.0000000000000001E-3</v>
          </cell>
          <cell r="O698">
            <v>1.4E-2</v>
          </cell>
          <cell r="P698">
            <v>0.97</v>
          </cell>
          <cell r="Q698">
            <v>5.0000000000000001E-3</v>
          </cell>
          <cell r="R698">
            <v>6.0000000000000001E-3</v>
          </cell>
          <cell r="S698">
            <v>6.0000000000000001E-3</v>
          </cell>
          <cell r="T698">
            <v>7.0000000000000001E-3</v>
          </cell>
          <cell r="U698">
            <v>0.94899999999999995</v>
          </cell>
          <cell r="V698">
            <v>2.7E-2</v>
          </cell>
          <cell r="W698">
            <v>4.0000000000000001E-3</v>
          </cell>
          <cell r="X698">
            <v>6.0000000000000001E-3</v>
          </cell>
          <cell r="Y698">
            <v>5.0000000000000001E-3</v>
          </cell>
          <cell r="Z698">
            <v>0.01</v>
          </cell>
          <cell r="AA698">
            <v>2.7E-2</v>
          </cell>
          <cell r="AB698">
            <v>0.93300000000000005</v>
          </cell>
          <cell r="AC698">
            <v>1.4E-2</v>
          </cell>
        </row>
        <row r="699">
          <cell r="C699">
            <v>3.1E-2</v>
          </cell>
          <cell r="D699">
            <v>0.96899999999999997</v>
          </cell>
          <cell r="E699">
            <v>7.0000000000000001E-3</v>
          </cell>
          <cell r="F699">
            <v>1.4999999999999999E-2</v>
          </cell>
          <cell r="G699">
            <v>0.97799999999999998</v>
          </cell>
          <cell r="H699">
            <v>7.0000000000000001E-3</v>
          </cell>
          <cell r="I699">
            <v>1.0999999999999999E-2</v>
          </cell>
          <cell r="J699">
            <v>2.1999999999999999E-2</v>
          </cell>
          <cell r="K699">
            <v>0.96099999999999997</v>
          </cell>
          <cell r="L699">
            <v>7.0000000000000001E-3</v>
          </cell>
          <cell r="M699">
            <v>1.0999999999999999E-2</v>
          </cell>
          <cell r="N699">
            <v>7.0000000000000001E-3</v>
          </cell>
          <cell r="O699">
            <v>7.3999999999999996E-2</v>
          </cell>
          <cell r="P699">
            <v>0.90100000000000002</v>
          </cell>
          <cell r="Q699">
            <v>6.0000000000000001E-3</v>
          </cell>
          <cell r="R699">
            <v>8.0000000000000002E-3</v>
          </cell>
          <cell r="S699">
            <v>1.7000000000000001E-2</v>
          </cell>
          <cell r="T699">
            <v>1.6E-2</v>
          </cell>
          <cell r="U699">
            <v>0.93899999999999995</v>
          </cell>
          <cell r="V699">
            <v>1.4E-2</v>
          </cell>
          <cell r="W699">
            <v>5.0000000000000001E-3</v>
          </cell>
          <cell r="X699">
            <v>5.0000000000000001E-3</v>
          </cell>
          <cell r="Y699">
            <v>5.0000000000000001E-3</v>
          </cell>
          <cell r="Z699">
            <v>1.6E-2</v>
          </cell>
          <cell r="AA699">
            <v>0.02</v>
          </cell>
          <cell r="AB699">
            <v>0.94199999999999995</v>
          </cell>
          <cell r="AC699">
            <v>8.0000000000000002E-3</v>
          </cell>
        </row>
        <row r="700">
          <cell r="C700">
            <v>0.19600000000000001</v>
          </cell>
          <cell r="D700">
            <v>0.80400000000000005</v>
          </cell>
          <cell r="E700">
            <v>1.9E-2</v>
          </cell>
          <cell r="F700">
            <v>0.5</v>
          </cell>
          <cell r="G700">
            <v>0.48099999999999998</v>
          </cell>
          <cell r="H700">
            <v>0.01</v>
          </cell>
          <cell r="I700">
            <v>2.5999999999999999E-2</v>
          </cell>
          <cell r="J700">
            <v>0.85899999999999999</v>
          </cell>
          <cell r="K700">
            <v>0.106</v>
          </cell>
          <cell r="L700">
            <v>1.2999999999999999E-2</v>
          </cell>
          <cell r="M700">
            <v>2.8000000000000001E-2</v>
          </cell>
          <cell r="N700">
            <v>0.05</v>
          </cell>
          <cell r="O700">
            <v>0.81100000000000005</v>
          </cell>
          <cell r="P700">
            <v>0.1</v>
          </cell>
          <cell r="Q700">
            <v>1.0999999999999999E-2</v>
          </cell>
          <cell r="R700">
            <v>2.1999999999999999E-2</v>
          </cell>
          <cell r="S700">
            <v>0.17599999999999999</v>
          </cell>
          <cell r="T700">
            <v>0.68600000000000005</v>
          </cell>
          <cell r="U700">
            <v>8.2000000000000003E-2</v>
          </cell>
          <cell r="V700">
            <v>2.1999999999999999E-2</v>
          </cell>
          <cell r="W700">
            <v>1.2E-2</v>
          </cell>
          <cell r="X700">
            <v>2.5000000000000001E-2</v>
          </cell>
          <cell r="Y700">
            <v>5.0999999999999997E-2</v>
          </cell>
          <cell r="Z700">
            <v>0.75600000000000001</v>
          </cell>
          <cell r="AA700">
            <v>0.06</v>
          </cell>
          <cell r="AB700">
            <v>6.9000000000000006E-2</v>
          </cell>
          <cell r="AC700">
            <v>2.7E-2</v>
          </cell>
        </row>
        <row r="701">
          <cell r="C701">
            <v>5.2999999999999999E-2</v>
          </cell>
          <cell r="D701">
            <v>0.94699999999999995</v>
          </cell>
          <cell r="E701">
            <v>1.7999999999999999E-2</v>
          </cell>
          <cell r="F701">
            <v>7.0000000000000001E-3</v>
          </cell>
          <cell r="G701">
            <v>0.97599999999999998</v>
          </cell>
          <cell r="H701">
            <v>1.6E-2</v>
          </cell>
          <cell r="I701">
            <v>8.0000000000000002E-3</v>
          </cell>
          <cell r="J701">
            <v>5.0000000000000001E-3</v>
          </cell>
          <cell r="K701">
            <v>0.97099999999999997</v>
          </cell>
          <cell r="L701">
            <v>1.7000000000000001E-2</v>
          </cell>
          <cell r="M701">
            <v>7.0000000000000001E-3</v>
          </cell>
          <cell r="N701">
            <v>5.0000000000000001E-3</v>
          </cell>
          <cell r="O701">
            <v>5.0000000000000001E-3</v>
          </cell>
          <cell r="P701">
            <v>0.96599999999999997</v>
          </cell>
          <cell r="Q701">
            <v>0.02</v>
          </cell>
          <cell r="R701">
            <v>8.0000000000000002E-3</v>
          </cell>
          <cell r="S701">
            <v>7.0000000000000001E-3</v>
          </cell>
          <cell r="T701">
            <v>4.0000000000000001E-3</v>
          </cell>
          <cell r="U701">
            <v>0.85399999999999998</v>
          </cell>
          <cell r="V701">
            <v>0.107</v>
          </cell>
          <cell r="W701">
            <v>1.2999999999999999E-2</v>
          </cell>
          <cell r="X701">
            <v>7.0000000000000001E-3</v>
          </cell>
          <cell r="Y701">
            <v>5.0000000000000001E-3</v>
          </cell>
          <cell r="Z701">
            <v>4.0000000000000001E-3</v>
          </cell>
          <cell r="AA701">
            <v>5.3999999999999999E-2</v>
          </cell>
          <cell r="AB701">
            <v>0.873</v>
          </cell>
          <cell r="AC701">
            <v>4.5999999999999999E-2</v>
          </cell>
        </row>
        <row r="702">
          <cell r="C702">
            <v>3.5999999999999997E-2</v>
          </cell>
          <cell r="D702">
            <v>0.96399999999999997</v>
          </cell>
          <cell r="E702">
            <v>8.9999999999999993E-3</v>
          </cell>
          <cell r="F702">
            <v>1.7999999999999999E-2</v>
          </cell>
          <cell r="G702">
            <v>0.97299999999999998</v>
          </cell>
          <cell r="H702">
            <v>8.9999999999999993E-3</v>
          </cell>
          <cell r="I702">
            <v>0.01</v>
          </cell>
          <cell r="J702">
            <v>5.2999999999999999E-2</v>
          </cell>
          <cell r="K702">
            <v>0.92900000000000005</v>
          </cell>
          <cell r="L702">
            <v>8.9999999999999993E-3</v>
          </cell>
          <cell r="M702">
            <v>8.0000000000000002E-3</v>
          </cell>
          <cell r="N702">
            <v>4.5999999999999999E-2</v>
          </cell>
          <cell r="O702">
            <v>2.9000000000000001E-2</v>
          </cell>
          <cell r="P702">
            <v>0.90800000000000003</v>
          </cell>
          <cell r="Q702">
            <v>8.9999999999999993E-3</v>
          </cell>
          <cell r="R702">
            <v>8.0000000000000002E-3</v>
          </cell>
          <cell r="S702">
            <v>3.6999999999999998E-2</v>
          </cell>
          <cell r="T702">
            <v>4.5999999999999999E-2</v>
          </cell>
          <cell r="U702">
            <v>0.84899999999999998</v>
          </cell>
          <cell r="V702">
            <v>5.0999999999999997E-2</v>
          </cell>
          <cell r="W702">
            <v>0.01</v>
          </cell>
          <cell r="X702">
            <v>8.0000000000000002E-3</v>
          </cell>
          <cell r="Y702">
            <v>5.0999999999999997E-2</v>
          </cell>
          <cell r="Z702">
            <v>2.3E-2</v>
          </cell>
          <cell r="AA702">
            <v>0.192</v>
          </cell>
          <cell r="AB702">
            <v>0.67800000000000005</v>
          </cell>
          <cell r="AC702">
            <v>3.9E-2</v>
          </cell>
        </row>
        <row r="703">
          <cell r="C703">
            <v>0.14299999999999999</v>
          </cell>
          <cell r="D703">
            <v>0.85699999999999998</v>
          </cell>
          <cell r="E703">
            <v>1.9E-2</v>
          </cell>
          <cell r="F703">
            <v>3.3000000000000002E-2</v>
          </cell>
          <cell r="G703">
            <v>0.94799999999999995</v>
          </cell>
          <cell r="H703">
            <v>1.9E-2</v>
          </cell>
          <cell r="I703">
            <v>3.7999999999999999E-2</v>
          </cell>
          <cell r="J703">
            <v>1.4999999999999999E-2</v>
          </cell>
          <cell r="K703">
            <v>0.92800000000000005</v>
          </cell>
          <cell r="L703">
            <v>1.9E-2</v>
          </cell>
          <cell r="M703">
            <v>0.04</v>
          </cell>
          <cell r="N703">
            <v>1.2E-2</v>
          </cell>
          <cell r="O703">
            <v>1.7000000000000001E-2</v>
          </cell>
          <cell r="P703">
            <v>0.91300000000000003</v>
          </cell>
          <cell r="Q703">
            <v>1.0999999999999999E-2</v>
          </cell>
          <cell r="R703">
            <v>2.1000000000000001E-2</v>
          </cell>
          <cell r="S703">
            <v>8.0000000000000002E-3</v>
          </cell>
          <cell r="T703">
            <v>1.0999999999999999E-2</v>
          </cell>
          <cell r="U703">
            <v>0.94</v>
          </cell>
          <cell r="V703">
            <v>8.0000000000000002E-3</v>
          </cell>
          <cell r="W703">
            <v>0.01</v>
          </cell>
          <cell r="X703">
            <v>1.7000000000000001E-2</v>
          </cell>
          <cell r="Y703">
            <v>0.01</v>
          </cell>
          <cell r="Z703">
            <v>0.01</v>
          </cell>
          <cell r="AA703">
            <v>3.5999999999999997E-2</v>
          </cell>
          <cell r="AB703">
            <v>0.91300000000000003</v>
          </cell>
          <cell r="AC703">
            <v>6.0000000000000001E-3</v>
          </cell>
        </row>
        <row r="704">
          <cell r="C704">
            <v>8.3000000000000004E-2</v>
          </cell>
          <cell r="D704">
            <v>0.91700000000000004</v>
          </cell>
          <cell r="E704">
            <v>4.8000000000000001E-2</v>
          </cell>
          <cell r="F704">
            <v>0.01</v>
          </cell>
          <cell r="G704">
            <v>0.94199999999999995</v>
          </cell>
          <cell r="H704">
            <v>4.8000000000000001E-2</v>
          </cell>
          <cell r="I704">
            <v>0.01</v>
          </cell>
          <cell r="J704">
            <v>0.01</v>
          </cell>
          <cell r="K704">
            <v>0.93300000000000005</v>
          </cell>
          <cell r="L704">
            <v>5.0999999999999997E-2</v>
          </cell>
          <cell r="M704">
            <v>0.01</v>
          </cell>
          <cell r="N704">
            <v>5.0000000000000001E-3</v>
          </cell>
          <cell r="O704">
            <v>2.1000000000000001E-2</v>
          </cell>
          <cell r="P704">
            <v>0.91300000000000003</v>
          </cell>
          <cell r="Q704">
            <v>0.05</v>
          </cell>
          <cell r="R704">
            <v>8.9999999999999993E-3</v>
          </cell>
          <cell r="S704">
            <v>8.0000000000000002E-3</v>
          </cell>
          <cell r="T704">
            <v>8.0000000000000002E-3</v>
          </cell>
          <cell r="U704">
            <v>0.91800000000000004</v>
          </cell>
          <cell r="V704">
            <v>8.0000000000000002E-3</v>
          </cell>
          <cell r="W704">
            <v>1.7999999999999999E-2</v>
          </cell>
          <cell r="X704">
            <v>5.0000000000000001E-3</v>
          </cell>
          <cell r="Y704">
            <v>4.0000000000000001E-3</v>
          </cell>
          <cell r="Z704">
            <v>8.0000000000000002E-3</v>
          </cell>
          <cell r="AA704">
            <v>1.0999999999999999E-2</v>
          </cell>
          <cell r="AB704">
            <v>0.94899999999999995</v>
          </cell>
          <cell r="AC704">
            <v>5.0000000000000001E-3</v>
          </cell>
        </row>
        <row r="705">
          <cell r="C705">
            <v>0.14199999999999999</v>
          </cell>
          <cell r="D705">
            <v>0.85799999999999998</v>
          </cell>
          <cell r="E705">
            <v>2.1999999999999999E-2</v>
          </cell>
          <cell r="F705">
            <v>1.9E-2</v>
          </cell>
          <cell r="G705">
            <v>0.95899999999999996</v>
          </cell>
          <cell r="H705">
            <v>1.9E-2</v>
          </cell>
          <cell r="I705">
            <v>0.05</v>
          </cell>
          <cell r="J705">
            <v>6.0000000000000001E-3</v>
          </cell>
          <cell r="K705">
            <v>0.92500000000000004</v>
          </cell>
          <cell r="L705">
            <v>1.9E-2</v>
          </cell>
          <cell r="M705">
            <v>5.0999999999999997E-2</v>
          </cell>
          <cell r="N705">
            <v>7.0000000000000001E-3</v>
          </cell>
          <cell r="O705">
            <v>5.0000000000000001E-3</v>
          </cell>
          <cell r="P705">
            <v>0.91800000000000004</v>
          </cell>
          <cell r="Q705">
            <v>1.7999999999999999E-2</v>
          </cell>
          <cell r="R705">
            <v>3.9E-2</v>
          </cell>
          <cell r="S705">
            <v>6.0000000000000001E-3</v>
          </cell>
          <cell r="T705">
            <v>5.0000000000000001E-3</v>
          </cell>
          <cell r="U705">
            <v>0.92300000000000004</v>
          </cell>
          <cell r="V705">
            <v>8.9999999999999993E-3</v>
          </cell>
          <cell r="W705">
            <v>1.9E-2</v>
          </cell>
          <cell r="X705">
            <v>6.8000000000000005E-2</v>
          </cell>
          <cell r="Y705">
            <v>6.0000000000000001E-3</v>
          </cell>
          <cell r="Z705">
            <v>5.0000000000000001E-3</v>
          </cell>
          <cell r="AA705">
            <v>0.41099999999999998</v>
          </cell>
          <cell r="AB705">
            <v>0.48</v>
          </cell>
          <cell r="AC705">
            <v>0.01</v>
          </cell>
        </row>
        <row r="706">
          <cell r="C706">
            <v>0.111</v>
          </cell>
          <cell r="D706">
            <v>0.88900000000000001</v>
          </cell>
          <cell r="E706">
            <v>3.3000000000000002E-2</v>
          </cell>
          <cell r="F706">
            <v>3.6999999999999998E-2</v>
          </cell>
          <cell r="G706">
            <v>0.93</v>
          </cell>
          <cell r="H706">
            <v>3.5999999999999997E-2</v>
          </cell>
          <cell r="I706">
            <v>1.9E-2</v>
          </cell>
          <cell r="J706">
            <v>8.3000000000000004E-2</v>
          </cell>
          <cell r="K706">
            <v>0.86199999999999999</v>
          </cell>
          <cell r="L706">
            <v>3.7999999999999999E-2</v>
          </cell>
          <cell r="M706">
            <v>0.02</v>
          </cell>
          <cell r="N706">
            <v>3.5000000000000003E-2</v>
          </cell>
          <cell r="O706">
            <v>8.7999999999999995E-2</v>
          </cell>
          <cell r="P706">
            <v>0.81899999999999995</v>
          </cell>
          <cell r="Q706">
            <v>2.4E-2</v>
          </cell>
          <cell r="R706">
            <v>2.5000000000000001E-2</v>
          </cell>
          <cell r="S706">
            <v>7.4999999999999997E-2</v>
          </cell>
          <cell r="T706">
            <v>6.2E-2</v>
          </cell>
          <cell r="U706">
            <v>3.2000000000000001E-2</v>
          </cell>
          <cell r="V706">
            <v>0.78100000000000003</v>
          </cell>
          <cell r="W706">
            <v>2.5000000000000001E-2</v>
          </cell>
          <cell r="X706">
            <v>1.4999999999999999E-2</v>
          </cell>
          <cell r="Y706">
            <v>1.9E-2</v>
          </cell>
          <cell r="Z706">
            <v>5.8999999999999997E-2</v>
          </cell>
          <cell r="AA706">
            <v>7.0000000000000001E-3</v>
          </cell>
          <cell r="AB706">
            <v>0.438</v>
          </cell>
          <cell r="AC706">
            <v>0.437</v>
          </cell>
        </row>
        <row r="707">
          <cell r="C707">
            <v>1.7000000000000001E-2</v>
          </cell>
          <cell r="D707">
            <v>0.98299999999999998</v>
          </cell>
          <cell r="E707">
            <v>4.0000000000000001E-3</v>
          </cell>
          <cell r="F707">
            <v>6.0000000000000001E-3</v>
          </cell>
          <cell r="G707">
            <v>0.99099999999999999</v>
          </cell>
          <cell r="H707">
            <v>4.0000000000000001E-3</v>
          </cell>
          <cell r="I707">
            <v>4.0000000000000001E-3</v>
          </cell>
          <cell r="J707">
            <v>7.0000000000000001E-3</v>
          </cell>
          <cell r="K707">
            <v>0.98499999999999999</v>
          </cell>
          <cell r="L707">
            <v>4.0000000000000001E-3</v>
          </cell>
          <cell r="M707">
            <v>4.0000000000000001E-3</v>
          </cell>
          <cell r="N707">
            <v>7.0000000000000001E-3</v>
          </cell>
          <cell r="O707">
            <v>7.0000000000000001E-3</v>
          </cell>
          <cell r="P707">
            <v>0.97899999999999998</v>
          </cell>
          <cell r="Q707">
            <v>3.0000000000000001E-3</v>
          </cell>
          <cell r="R707">
            <v>4.0000000000000001E-3</v>
          </cell>
          <cell r="S707">
            <v>5.0000000000000001E-3</v>
          </cell>
          <cell r="T707">
            <v>7.0000000000000001E-3</v>
          </cell>
          <cell r="U707">
            <v>0.93799999999999994</v>
          </cell>
          <cell r="V707">
            <v>4.2999999999999997E-2</v>
          </cell>
          <cell r="W707">
            <v>3.0000000000000001E-3</v>
          </cell>
          <cell r="X707">
            <v>4.0000000000000001E-3</v>
          </cell>
          <cell r="Y707">
            <v>7.0000000000000001E-3</v>
          </cell>
          <cell r="Z707">
            <v>6.0000000000000001E-3</v>
          </cell>
          <cell r="AA707">
            <v>5.7000000000000002E-2</v>
          </cell>
          <cell r="AB707">
            <v>0.90500000000000003</v>
          </cell>
          <cell r="AC707">
            <v>1.7999999999999999E-2</v>
          </cell>
        </row>
        <row r="708">
          <cell r="C708">
            <v>1.6E-2</v>
          </cell>
          <cell r="D708">
            <v>0.98399999999999999</v>
          </cell>
          <cell r="E708">
            <v>4.0000000000000001E-3</v>
          </cell>
          <cell r="F708">
            <v>5.0000000000000001E-3</v>
          </cell>
          <cell r="G708">
            <v>0.99</v>
          </cell>
          <cell r="H708">
            <v>4.0000000000000001E-3</v>
          </cell>
          <cell r="I708">
            <v>3.0000000000000001E-3</v>
          </cell>
          <cell r="J708">
            <v>8.9999999999999993E-3</v>
          </cell>
          <cell r="K708">
            <v>0.98399999999999999</v>
          </cell>
          <cell r="L708">
            <v>4.0000000000000001E-3</v>
          </cell>
          <cell r="M708">
            <v>3.0000000000000001E-3</v>
          </cell>
          <cell r="N708">
            <v>7.0000000000000001E-3</v>
          </cell>
          <cell r="O708">
            <v>0.01</v>
          </cell>
          <cell r="P708">
            <v>0.97599999999999998</v>
          </cell>
          <cell r="Q708">
            <v>4.0000000000000001E-3</v>
          </cell>
          <cell r="R708">
            <v>3.0000000000000001E-3</v>
          </cell>
          <cell r="S708">
            <v>6.0000000000000001E-3</v>
          </cell>
          <cell r="T708">
            <v>1.7999999999999999E-2</v>
          </cell>
          <cell r="U708">
            <v>0.83899999999999997</v>
          </cell>
          <cell r="V708">
            <v>0.129</v>
          </cell>
          <cell r="W708">
            <v>3.0000000000000001E-3</v>
          </cell>
          <cell r="X708">
            <v>3.0000000000000001E-3</v>
          </cell>
          <cell r="Y708">
            <v>6.0000000000000001E-3</v>
          </cell>
          <cell r="Z708">
            <v>6.0000000000000001E-3</v>
          </cell>
          <cell r="AA708">
            <v>1.4E-2</v>
          </cell>
          <cell r="AB708">
            <v>0.93500000000000005</v>
          </cell>
          <cell r="AC708">
            <v>3.3000000000000002E-2</v>
          </cell>
        </row>
        <row r="709">
          <cell r="C709">
            <v>1.2999999999999999E-2</v>
          </cell>
          <cell r="D709">
            <v>0.98699999999999999</v>
          </cell>
          <cell r="E709">
            <v>3.0000000000000001E-3</v>
          </cell>
          <cell r="F709">
            <v>5.0000000000000001E-3</v>
          </cell>
          <cell r="G709">
            <v>0.99199999999999999</v>
          </cell>
          <cell r="H709">
            <v>3.0000000000000001E-3</v>
          </cell>
          <cell r="I709">
            <v>4.0000000000000001E-3</v>
          </cell>
          <cell r="J709">
            <v>7.0000000000000001E-3</v>
          </cell>
          <cell r="K709">
            <v>0.98699999999999999</v>
          </cell>
          <cell r="L709">
            <v>3.0000000000000001E-3</v>
          </cell>
          <cell r="M709">
            <v>4.0000000000000001E-3</v>
          </cell>
          <cell r="N709">
            <v>8.0000000000000002E-3</v>
          </cell>
          <cell r="O709">
            <v>7.0000000000000001E-3</v>
          </cell>
          <cell r="P709">
            <v>0.97899999999999998</v>
          </cell>
          <cell r="Q709">
            <v>2E-3</v>
          </cell>
          <cell r="R709">
            <v>3.0000000000000001E-3</v>
          </cell>
          <cell r="S709">
            <v>5.0000000000000001E-3</v>
          </cell>
          <cell r="T709">
            <v>8.0000000000000002E-3</v>
          </cell>
          <cell r="U709">
            <v>0.93899999999999995</v>
          </cell>
          <cell r="V709">
            <v>4.2000000000000003E-2</v>
          </cell>
          <cell r="W709">
            <v>2E-3</v>
          </cell>
          <cell r="X709">
            <v>3.0000000000000001E-3</v>
          </cell>
          <cell r="Y709">
            <v>6.0000000000000001E-3</v>
          </cell>
          <cell r="Z709">
            <v>5.0000000000000001E-3</v>
          </cell>
          <cell r="AA709">
            <v>0.21</v>
          </cell>
          <cell r="AB709">
            <v>0.746</v>
          </cell>
          <cell r="AC709">
            <v>2.7E-2</v>
          </cell>
        </row>
        <row r="710">
          <cell r="C710">
            <v>2.8000000000000001E-2</v>
          </cell>
          <cell r="D710">
            <v>0.97199999999999998</v>
          </cell>
          <cell r="E710">
            <v>6.0000000000000001E-3</v>
          </cell>
          <cell r="F710">
            <v>1.0999999999999999E-2</v>
          </cell>
          <cell r="G710">
            <v>0.98399999999999999</v>
          </cell>
          <cell r="H710">
            <v>5.0000000000000001E-3</v>
          </cell>
          <cell r="I710">
            <v>7.0000000000000001E-3</v>
          </cell>
          <cell r="J710">
            <v>1.4999999999999999E-2</v>
          </cell>
          <cell r="K710">
            <v>0.97199999999999998</v>
          </cell>
          <cell r="L710">
            <v>5.0000000000000001E-3</v>
          </cell>
          <cell r="M710">
            <v>7.0000000000000001E-3</v>
          </cell>
          <cell r="N710">
            <v>1.4E-2</v>
          </cell>
          <cell r="O710">
            <v>1.6E-2</v>
          </cell>
          <cell r="P710">
            <v>0.95799999999999996</v>
          </cell>
          <cell r="Q710">
            <v>5.0000000000000001E-3</v>
          </cell>
          <cell r="R710">
            <v>6.0000000000000001E-3</v>
          </cell>
          <cell r="S710">
            <v>8.9999999999999993E-3</v>
          </cell>
          <cell r="T710">
            <v>1.2999999999999999E-2</v>
          </cell>
          <cell r="U710">
            <v>0.95299999999999996</v>
          </cell>
          <cell r="V710">
            <v>1.4E-2</v>
          </cell>
          <cell r="W710">
            <v>5.0000000000000001E-3</v>
          </cell>
          <cell r="X710">
            <v>7.0000000000000001E-3</v>
          </cell>
          <cell r="Y710">
            <v>1.4E-2</v>
          </cell>
          <cell r="Z710">
            <v>1.2E-2</v>
          </cell>
          <cell r="AA710">
            <v>3.3000000000000002E-2</v>
          </cell>
          <cell r="AB710">
            <v>0.91800000000000004</v>
          </cell>
          <cell r="AC710">
            <v>0.01</v>
          </cell>
        </row>
        <row r="711">
          <cell r="C711">
            <v>1.7000000000000001E-2</v>
          </cell>
          <cell r="D711">
            <v>0.98299999999999998</v>
          </cell>
          <cell r="E711">
            <v>5.0000000000000001E-3</v>
          </cell>
          <cell r="F711">
            <v>5.0000000000000001E-3</v>
          </cell>
          <cell r="G711">
            <v>0.99</v>
          </cell>
          <cell r="H711">
            <v>5.0000000000000001E-3</v>
          </cell>
          <cell r="I711">
            <v>4.0000000000000001E-3</v>
          </cell>
          <cell r="J711">
            <v>6.0000000000000001E-3</v>
          </cell>
          <cell r="K711">
            <v>0.98599999999999999</v>
          </cell>
          <cell r="L711">
            <v>5.0000000000000001E-3</v>
          </cell>
          <cell r="M711">
            <v>4.0000000000000001E-3</v>
          </cell>
          <cell r="N711">
            <v>7.0000000000000001E-3</v>
          </cell>
          <cell r="O711">
            <v>5.0000000000000001E-3</v>
          </cell>
          <cell r="P711">
            <v>0.97899999999999998</v>
          </cell>
          <cell r="Q711">
            <v>5.0000000000000001E-3</v>
          </cell>
          <cell r="R711">
            <v>3.0000000000000001E-3</v>
          </cell>
          <cell r="S711">
            <v>6.0000000000000001E-3</v>
          </cell>
          <cell r="T711">
            <v>7.0000000000000001E-3</v>
          </cell>
          <cell r="U711">
            <v>0.96099999999999997</v>
          </cell>
          <cell r="V711">
            <v>1.7999999999999999E-2</v>
          </cell>
          <cell r="W711">
            <v>5.0000000000000001E-3</v>
          </cell>
          <cell r="X711">
            <v>4.0000000000000001E-3</v>
          </cell>
          <cell r="Y711">
            <v>1.2E-2</v>
          </cell>
          <cell r="Z711">
            <v>5.0000000000000001E-3</v>
          </cell>
          <cell r="AA711">
            <v>0.187</v>
          </cell>
          <cell r="AB711">
            <v>0.77200000000000002</v>
          </cell>
          <cell r="AC711">
            <v>1.4999999999999999E-2</v>
          </cell>
        </row>
        <row r="712">
          <cell r="C712">
            <v>3.1E-2</v>
          </cell>
          <cell r="D712">
            <v>0.96899999999999997</v>
          </cell>
          <cell r="E712">
            <v>6.0000000000000001E-3</v>
          </cell>
          <cell r="F712">
            <v>1.4999999999999999E-2</v>
          </cell>
          <cell r="G712">
            <v>0.97899999999999998</v>
          </cell>
          <cell r="H712">
            <v>5.0000000000000001E-3</v>
          </cell>
          <cell r="I712">
            <v>0.01</v>
          </cell>
          <cell r="J712">
            <v>2.1000000000000001E-2</v>
          </cell>
          <cell r="K712">
            <v>0.96299999999999997</v>
          </cell>
          <cell r="L712">
            <v>5.0000000000000001E-3</v>
          </cell>
          <cell r="M712">
            <v>0.01</v>
          </cell>
          <cell r="N712">
            <v>1.2999999999999999E-2</v>
          </cell>
          <cell r="O712">
            <v>3.5000000000000003E-2</v>
          </cell>
          <cell r="P712">
            <v>0.93600000000000005</v>
          </cell>
          <cell r="Q712">
            <v>6.0000000000000001E-3</v>
          </cell>
          <cell r="R712">
            <v>1.0999999999999999E-2</v>
          </cell>
          <cell r="S712">
            <v>0.04</v>
          </cell>
          <cell r="T712">
            <v>1.6E-2</v>
          </cell>
          <cell r="U712">
            <v>0.875</v>
          </cell>
          <cell r="V712">
            <v>5.2999999999999999E-2</v>
          </cell>
          <cell r="W712">
            <v>5.0000000000000001E-3</v>
          </cell>
          <cell r="X712">
            <v>1.2999999999999999E-2</v>
          </cell>
          <cell r="Y712">
            <v>1.2E-2</v>
          </cell>
          <cell r="Z712">
            <v>4.3999999999999997E-2</v>
          </cell>
          <cell r="AA712">
            <v>0.115</v>
          </cell>
          <cell r="AB712">
            <v>0.78</v>
          </cell>
          <cell r="AC712">
            <v>3.2000000000000001E-2</v>
          </cell>
        </row>
        <row r="713">
          <cell r="C713">
            <v>2.4E-2</v>
          </cell>
          <cell r="D713">
            <v>0.97599999999999998</v>
          </cell>
          <cell r="E713">
            <v>6.0000000000000001E-3</v>
          </cell>
          <cell r="F713">
            <v>7.0000000000000001E-3</v>
          </cell>
          <cell r="G713">
            <v>0.98699999999999999</v>
          </cell>
          <cell r="H713">
            <v>6.0000000000000001E-3</v>
          </cell>
          <cell r="I713">
            <v>5.0000000000000001E-3</v>
          </cell>
          <cell r="J713">
            <v>0.01</v>
          </cell>
          <cell r="K713">
            <v>0.97899999999999998</v>
          </cell>
          <cell r="L713">
            <v>6.0000000000000001E-3</v>
          </cell>
          <cell r="M713">
            <v>5.0000000000000001E-3</v>
          </cell>
          <cell r="N713">
            <v>8.9999999999999993E-3</v>
          </cell>
          <cell r="O713">
            <v>1.4E-2</v>
          </cell>
          <cell r="P713">
            <v>0.96599999999999997</v>
          </cell>
          <cell r="Q713">
            <v>8.9999999999999993E-3</v>
          </cell>
          <cell r="R713">
            <v>7.0000000000000001E-3</v>
          </cell>
          <cell r="S713">
            <v>2.5999999999999999E-2</v>
          </cell>
          <cell r="T713">
            <v>8.9999999999999993E-3</v>
          </cell>
          <cell r="U713">
            <v>0.91</v>
          </cell>
          <cell r="V713">
            <v>3.7999999999999999E-2</v>
          </cell>
          <cell r="W713">
            <v>7.0000000000000001E-3</v>
          </cell>
          <cell r="X713">
            <v>6.0000000000000001E-3</v>
          </cell>
          <cell r="Y713">
            <v>0.01</v>
          </cell>
          <cell r="Z713">
            <v>1.6E-2</v>
          </cell>
          <cell r="AA713">
            <v>0.06</v>
          </cell>
          <cell r="AB713">
            <v>0.88900000000000001</v>
          </cell>
          <cell r="AC713">
            <v>1.2999999999999999E-2</v>
          </cell>
        </row>
        <row r="714">
          <cell r="C714">
            <v>8.3000000000000004E-2</v>
          </cell>
          <cell r="D714">
            <v>0.91700000000000004</v>
          </cell>
          <cell r="E714">
            <v>5.0000000000000001E-3</v>
          </cell>
          <cell r="F714">
            <v>0.61499999999999999</v>
          </cell>
          <cell r="G714">
            <v>0.38</v>
          </cell>
          <cell r="H714">
            <v>4.0000000000000001E-3</v>
          </cell>
          <cell r="I714">
            <v>0.113</v>
          </cell>
          <cell r="J714">
            <v>0.54400000000000004</v>
          </cell>
          <cell r="K714">
            <v>0.33800000000000002</v>
          </cell>
          <cell r="L714">
            <v>4.0000000000000001E-3</v>
          </cell>
          <cell r="M714">
            <v>9.9000000000000005E-2</v>
          </cell>
          <cell r="N714">
            <v>0.38300000000000001</v>
          </cell>
          <cell r="O714">
            <v>0.14599999999999999</v>
          </cell>
          <cell r="P714">
            <v>0.36799999999999999</v>
          </cell>
          <cell r="Q714">
            <v>5.0000000000000001E-3</v>
          </cell>
          <cell r="R714">
            <v>0.14399999999999999</v>
          </cell>
          <cell r="S714">
            <v>7.0000000000000007E-2</v>
          </cell>
          <cell r="T714">
            <v>0.45600000000000002</v>
          </cell>
          <cell r="U714">
            <v>0.26800000000000002</v>
          </cell>
          <cell r="V714">
            <v>5.7000000000000002E-2</v>
          </cell>
          <cell r="W714">
            <v>4.0000000000000001E-3</v>
          </cell>
          <cell r="X714">
            <v>0.106</v>
          </cell>
          <cell r="Y714">
            <v>0.36099999999999999</v>
          </cell>
          <cell r="Z714">
            <v>0.105</v>
          </cell>
          <cell r="AA714">
            <v>0.24199999999999999</v>
          </cell>
          <cell r="AB714">
            <v>0.13700000000000001</v>
          </cell>
          <cell r="AC714">
            <v>4.5999999999999999E-2</v>
          </cell>
        </row>
        <row r="715">
          <cell r="C715">
            <v>0.151</v>
          </cell>
          <cell r="D715">
            <v>0.84899999999999998</v>
          </cell>
          <cell r="E715">
            <v>4.9000000000000002E-2</v>
          </cell>
          <cell r="F715">
            <v>1.9E-2</v>
          </cell>
          <cell r="G715">
            <v>0.93200000000000005</v>
          </cell>
          <cell r="H715">
            <v>0.04</v>
          </cell>
          <cell r="I715">
            <v>3.5000000000000003E-2</v>
          </cell>
          <cell r="J715">
            <v>0.01</v>
          </cell>
          <cell r="K715">
            <v>0.91600000000000004</v>
          </cell>
          <cell r="L715">
            <v>4.1000000000000002E-2</v>
          </cell>
          <cell r="M715">
            <v>3.5000000000000003E-2</v>
          </cell>
          <cell r="N715">
            <v>1.0999999999999999E-2</v>
          </cell>
          <cell r="O715">
            <v>1.2E-2</v>
          </cell>
          <cell r="P715">
            <v>0.90100000000000002</v>
          </cell>
          <cell r="Q715">
            <v>5.6000000000000001E-2</v>
          </cell>
          <cell r="R715">
            <v>0.03</v>
          </cell>
          <cell r="S715">
            <v>1.6E-2</v>
          </cell>
          <cell r="T715">
            <v>8.9999999999999993E-3</v>
          </cell>
          <cell r="U715">
            <v>0.83499999999999996</v>
          </cell>
          <cell r="V715">
            <v>5.3999999999999999E-2</v>
          </cell>
          <cell r="W715">
            <v>3.4000000000000002E-2</v>
          </cell>
          <cell r="X715">
            <v>1.4999999999999999E-2</v>
          </cell>
          <cell r="Y715">
            <v>7.0000000000000001E-3</v>
          </cell>
          <cell r="Z715">
            <v>5.0000000000000001E-3</v>
          </cell>
          <cell r="AA715">
            <v>1.4999999999999999E-2</v>
          </cell>
          <cell r="AB715">
            <v>0.89800000000000002</v>
          </cell>
          <cell r="AC715">
            <v>2.5999999999999999E-2</v>
          </cell>
        </row>
        <row r="716">
          <cell r="C716">
            <v>3.5999999999999997E-2</v>
          </cell>
          <cell r="D716">
            <v>0.96399999999999997</v>
          </cell>
          <cell r="E716">
            <v>1.7999999999999999E-2</v>
          </cell>
          <cell r="F716">
            <v>8.0000000000000002E-3</v>
          </cell>
          <cell r="G716">
            <v>0.97499999999999998</v>
          </cell>
          <cell r="H716">
            <v>1.7999999999999999E-2</v>
          </cell>
          <cell r="I716">
            <v>5.0000000000000001E-3</v>
          </cell>
          <cell r="J716">
            <v>0.01</v>
          </cell>
          <cell r="K716">
            <v>0.96599999999999997</v>
          </cell>
          <cell r="L716">
            <v>0.02</v>
          </cell>
          <cell r="M716">
            <v>5.0000000000000001E-3</v>
          </cell>
          <cell r="N716">
            <v>8.0000000000000002E-3</v>
          </cell>
          <cell r="O716">
            <v>1.2999999999999999E-2</v>
          </cell>
          <cell r="P716">
            <v>0.95499999999999996</v>
          </cell>
          <cell r="Q716">
            <v>0.02</v>
          </cell>
          <cell r="R716">
            <v>4.0000000000000001E-3</v>
          </cell>
          <cell r="S716">
            <v>1.0999999999999999E-2</v>
          </cell>
          <cell r="T716">
            <v>8.9999999999999993E-3</v>
          </cell>
          <cell r="U716">
            <v>0.93400000000000005</v>
          </cell>
          <cell r="V716">
            <v>2.3E-2</v>
          </cell>
          <cell r="W716">
            <v>0.02</v>
          </cell>
          <cell r="X716">
            <v>5.0000000000000001E-3</v>
          </cell>
          <cell r="Y716">
            <v>8.9999999999999993E-3</v>
          </cell>
          <cell r="Z716">
            <v>1.6E-2</v>
          </cell>
          <cell r="AA716">
            <v>0.73499999999999999</v>
          </cell>
          <cell r="AB716">
            <v>0.184</v>
          </cell>
          <cell r="AC716">
            <v>3.3000000000000002E-2</v>
          </cell>
        </row>
        <row r="717">
          <cell r="C717">
            <v>1.6E-2</v>
          </cell>
          <cell r="D717">
            <v>0.98399999999999999</v>
          </cell>
          <cell r="E717">
            <v>4.0000000000000001E-3</v>
          </cell>
          <cell r="F717">
            <v>4.0000000000000001E-3</v>
          </cell>
          <cell r="G717">
            <v>0.99099999999999999</v>
          </cell>
          <cell r="H717">
            <v>4.0000000000000001E-3</v>
          </cell>
          <cell r="I717">
            <v>4.0000000000000001E-3</v>
          </cell>
          <cell r="J717">
            <v>5.0000000000000001E-3</v>
          </cell>
          <cell r="K717">
            <v>0.98799999999999999</v>
          </cell>
          <cell r="L717">
            <v>4.0000000000000001E-3</v>
          </cell>
          <cell r="M717">
            <v>4.0000000000000001E-3</v>
          </cell>
          <cell r="N717">
            <v>5.0000000000000001E-3</v>
          </cell>
          <cell r="O717">
            <v>5.0000000000000001E-3</v>
          </cell>
          <cell r="P717">
            <v>0.98199999999999998</v>
          </cell>
          <cell r="Q717">
            <v>4.0000000000000001E-3</v>
          </cell>
          <cell r="R717">
            <v>4.0000000000000001E-3</v>
          </cell>
          <cell r="S717">
            <v>5.0000000000000001E-3</v>
          </cell>
          <cell r="T717">
            <v>4.0000000000000001E-3</v>
          </cell>
          <cell r="U717">
            <v>0.95499999999999996</v>
          </cell>
          <cell r="V717">
            <v>2.9000000000000001E-2</v>
          </cell>
          <cell r="W717">
            <v>4.0000000000000001E-3</v>
          </cell>
          <cell r="X717">
            <v>3.0000000000000001E-3</v>
          </cell>
          <cell r="Y717">
            <v>5.0000000000000001E-3</v>
          </cell>
          <cell r="Z717">
            <v>4.0000000000000001E-3</v>
          </cell>
          <cell r="AA717">
            <v>0.751</v>
          </cell>
          <cell r="AB717">
            <v>0.188</v>
          </cell>
          <cell r="AC717">
            <v>4.3999999999999997E-2</v>
          </cell>
        </row>
        <row r="718">
          <cell r="C718">
            <v>0.255</v>
          </cell>
          <cell r="D718">
            <v>0.745</v>
          </cell>
          <cell r="E718">
            <v>0.03</v>
          </cell>
          <cell r="F718">
            <v>0.26600000000000001</v>
          </cell>
          <cell r="G718">
            <v>0.70299999999999996</v>
          </cell>
          <cell r="H718">
            <v>2.4E-2</v>
          </cell>
          <cell r="I718">
            <v>0.14699999999999999</v>
          </cell>
          <cell r="J718">
            <v>0.104</v>
          </cell>
          <cell r="K718">
            <v>0.72499999999999998</v>
          </cell>
          <cell r="L718">
            <v>2.4E-2</v>
          </cell>
          <cell r="M718">
            <v>0.13</v>
          </cell>
          <cell r="N718">
            <v>5.5E-2</v>
          </cell>
          <cell r="O718">
            <v>0.114</v>
          </cell>
          <cell r="P718">
            <v>0.67700000000000005</v>
          </cell>
          <cell r="Q718">
            <v>0.02</v>
          </cell>
          <cell r="R718">
            <v>9.1999999999999998E-2</v>
          </cell>
          <cell r="S718">
            <v>0.10299999999999999</v>
          </cell>
          <cell r="T718">
            <v>2.8000000000000001E-2</v>
          </cell>
          <cell r="U718">
            <v>0.747</v>
          </cell>
          <cell r="V718">
            <v>0.01</v>
          </cell>
          <cell r="W718">
            <v>1.9E-2</v>
          </cell>
          <cell r="X718">
            <v>7.0000000000000007E-2</v>
          </cell>
          <cell r="Y718">
            <v>3.2000000000000001E-2</v>
          </cell>
          <cell r="Z718">
            <v>4.1000000000000002E-2</v>
          </cell>
          <cell r="AA718">
            <v>0.113</v>
          </cell>
          <cell r="AB718">
            <v>0.71799999999999997</v>
          </cell>
          <cell r="AC718">
            <v>7.0000000000000001E-3</v>
          </cell>
        </row>
        <row r="719">
          <cell r="C719">
            <v>5.8000000000000003E-2</v>
          </cell>
          <cell r="D719">
            <v>0.94199999999999995</v>
          </cell>
          <cell r="E719">
            <v>1.9E-2</v>
          </cell>
          <cell r="F719">
            <v>2.5000000000000001E-2</v>
          </cell>
          <cell r="G719">
            <v>0.95499999999999996</v>
          </cell>
          <cell r="H719">
            <v>1.9E-2</v>
          </cell>
          <cell r="I719">
            <v>1.2E-2</v>
          </cell>
          <cell r="J719">
            <v>5.6000000000000001E-2</v>
          </cell>
          <cell r="K719">
            <v>0.91300000000000003</v>
          </cell>
          <cell r="L719">
            <v>1.9E-2</v>
          </cell>
          <cell r="M719">
            <v>1.0999999999999999E-2</v>
          </cell>
          <cell r="N719">
            <v>5.2999999999999999E-2</v>
          </cell>
          <cell r="O719">
            <v>3.5999999999999997E-2</v>
          </cell>
          <cell r="P719">
            <v>0.88</v>
          </cell>
          <cell r="Q719">
            <v>1.4E-2</v>
          </cell>
          <cell r="R719">
            <v>8.9999999999999993E-3</v>
          </cell>
          <cell r="S719">
            <v>3.5999999999999997E-2</v>
          </cell>
          <cell r="T719">
            <v>2.5999999999999999E-2</v>
          </cell>
          <cell r="U719">
            <v>0.90900000000000003</v>
          </cell>
          <cell r="V719">
            <v>6.0000000000000001E-3</v>
          </cell>
          <cell r="W719">
            <v>1.4999999999999999E-2</v>
          </cell>
          <cell r="X719">
            <v>8.9999999999999993E-3</v>
          </cell>
          <cell r="Y719">
            <v>0.05</v>
          </cell>
          <cell r="Z719">
            <v>2.5000000000000001E-2</v>
          </cell>
          <cell r="AA719">
            <v>0.40600000000000003</v>
          </cell>
          <cell r="AB719">
            <v>0.48899999999999999</v>
          </cell>
          <cell r="AC719">
            <v>6.0000000000000001E-3</v>
          </cell>
        </row>
        <row r="720">
          <cell r="C720">
            <v>4.4999999999999998E-2</v>
          </cell>
          <cell r="D720">
            <v>0.95499999999999996</v>
          </cell>
          <cell r="E720">
            <v>0.01</v>
          </cell>
          <cell r="F720">
            <v>2.3E-2</v>
          </cell>
          <cell r="G720">
            <v>0.96699999999999997</v>
          </cell>
          <cell r="H720">
            <v>8.9999999999999993E-3</v>
          </cell>
          <cell r="I720">
            <v>1.4999999999999999E-2</v>
          </cell>
          <cell r="J720">
            <v>2.5000000000000001E-2</v>
          </cell>
          <cell r="K720">
            <v>0.95099999999999996</v>
          </cell>
          <cell r="L720">
            <v>8.9999999999999993E-3</v>
          </cell>
          <cell r="M720">
            <v>1.4999999999999999E-2</v>
          </cell>
          <cell r="N720">
            <v>2.4E-2</v>
          </cell>
          <cell r="O720">
            <v>1.2999999999999999E-2</v>
          </cell>
          <cell r="P720">
            <v>0.93899999999999995</v>
          </cell>
          <cell r="Q720">
            <v>8.0000000000000002E-3</v>
          </cell>
          <cell r="R720">
            <v>1.0999999999999999E-2</v>
          </cell>
          <cell r="S720">
            <v>2.1000000000000001E-2</v>
          </cell>
          <cell r="T720">
            <v>0.02</v>
          </cell>
          <cell r="U720">
            <v>0.92800000000000005</v>
          </cell>
          <cell r="V720">
            <v>1.2E-2</v>
          </cell>
          <cell r="W720">
            <v>8.0000000000000002E-3</v>
          </cell>
          <cell r="X720">
            <v>1.4E-2</v>
          </cell>
          <cell r="Y720">
            <v>1.9E-2</v>
          </cell>
          <cell r="Z720">
            <v>1.2E-2</v>
          </cell>
          <cell r="AA720">
            <v>0.22500000000000001</v>
          </cell>
          <cell r="AB720">
            <v>0.71499999999999997</v>
          </cell>
          <cell r="AC720">
            <v>8.9999999999999993E-3</v>
          </cell>
        </row>
        <row r="721">
          <cell r="C721">
            <v>4.2000000000000003E-2</v>
          </cell>
          <cell r="D721">
            <v>0.95799999999999996</v>
          </cell>
          <cell r="E721">
            <v>0.01</v>
          </cell>
          <cell r="F721">
            <v>1.4999999999999999E-2</v>
          </cell>
          <cell r="G721">
            <v>0.97499999999999998</v>
          </cell>
          <cell r="H721">
            <v>0.01</v>
          </cell>
          <cell r="I721">
            <v>8.9999999999999993E-3</v>
          </cell>
          <cell r="J721">
            <v>3.4000000000000002E-2</v>
          </cell>
          <cell r="K721">
            <v>0.94799999999999995</v>
          </cell>
          <cell r="L721">
            <v>0.01</v>
          </cell>
          <cell r="M721">
            <v>8.0000000000000002E-3</v>
          </cell>
          <cell r="N721">
            <v>1.4E-2</v>
          </cell>
          <cell r="O721">
            <v>0.153</v>
          </cell>
          <cell r="P721">
            <v>0.81599999999999995</v>
          </cell>
          <cell r="Q721">
            <v>0.01</v>
          </cell>
          <cell r="R721">
            <v>8.0000000000000002E-3</v>
          </cell>
          <cell r="S721">
            <v>3.5000000000000003E-2</v>
          </cell>
          <cell r="T721">
            <v>0.02</v>
          </cell>
          <cell r="U721">
            <v>0.91500000000000004</v>
          </cell>
          <cell r="V721">
            <v>1.2E-2</v>
          </cell>
          <cell r="W721">
            <v>6.0000000000000001E-3</v>
          </cell>
          <cell r="X721">
            <v>5.0000000000000001E-3</v>
          </cell>
          <cell r="Y721">
            <v>6.0000000000000001E-3</v>
          </cell>
          <cell r="Z721">
            <v>1.4E-2</v>
          </cell>
          <cell r="AA721">
            <v>1.0999999999999999E-2</v>
          </cell>
          <cell r="AB721">
            <v>0.95199999999999996</v>
          </cell>
          <cell r="AC721">
            <v>6.0000000000000001E-3</v>
          </cell>
        </row>
        <row r="722">
          <cell r="C722">
            <v>4.8000000000000001E-2</v>
          </cell>
          <cell r="D722">
            <v>0.95199999999999996</v>
          </cell>
          <cell r="E722">
            <v>8.0000000000000002E-3</v>
          </cell>
          <cell r="F722">
            <v>8.4000000000000005E-2</v>
          </cell>
          <cell r="G722">
            <v>0.90800000000000003</v>
          </cell>
          <cell r="H722">
            <v>8.0000000000000002E-3</v>
          </cell>
          <cell r="I722">
            <v>2.3E-2</v>
          </cell>
          <cell r="J722">
            <v>0.106</v>
          </cell>
          <cell r="K722">
            <v>0.86299999999999999</v>
          </cell>
          <cell r="L722">
            <v>8.0000000000000002E-3</v>
          </cell>
          <cell r="M722">
            <v>2.5000000000000001E-2</v>
          </cell>
          <cell r="N722">
            <v>4.2999999999999997E-2</v>
          </cell>
          <cell r="O722">
            <v>8.1000000000000003E-2</v>
          </cell>
          <cell r="P722">
            <v>0.84299999999999997</v>
          </cell>
          <cell r="Q722">
            <v>6.0000000000000001E-3</v>
          </cell>
          <cell r="R722">
            <v>1.6E-2</v>
          </cell>
          <cell r="S722">
            <v>4.9000000000000002E-2</v>
          </cell>
          <cell r="T722">
            <v>3.9E-2</v>
          </cell>
          <cell r="U722">
            <v>0.88400000000000001</v>
          </cell>
          <cell r="V722">
            <v>6.0000000000000001E-3</v>
          </cell>
          <cell r="W722">
            <v>6.0000000000000001E-3</v>
          </cell>
          <cell r="X722">
            <v>1.4E-2</v>
          </cell>
          <cell r="Y722">
            <v>2.8000000000000001E-2</v>
          </cell>
          <cell r="Z722">
            <v>2.9000000000000001E-2</v>
          </cell>
          <cell r="AA722">
            <v>0.16</v>
          </cell>
          <cell r="AB722">
            <v>0.75900000000000001</v>
          </cell>
          <cell r="AC722">
            <v>4.0000000000000001E-3</v>
          </cell>
        </row>
        <row r="723">
          <cell r="C723">
            <v>5.8999999999999997E-2</v>
          </cell>
          <cell r="D723">
            <v>0.94099999999999995</v>
          </cell>
          <cell r="E723">
            <v>2.1000000000000001E-2</v>
          </cell>
          <cell r="F723">
            <v>8.0000000000000002E-3</v>
          </cell>
          <cell r="G723">
            <v>0.97099999999999997</v>
          </cell>
          <cell r="H723">
            <v>2.1000000000000001E-2</v>
          </cell>
          <cell r="I723">
            <v>8.0000000000000002E-3</v>
          </cell>
          <cell r="J723">
            <v>7.0000000000000001E-3</v>
          </cell>
          <cell r="K723">
            <v>0.96399999999999997</v>
          </cell>
          <cell r="L723">
            <v>2.1000000000000001E-2</v>
          </cell>
          <cell r="M723">
            <v>8.0000000000000002E-3</v>
          </cell>
          <cell r="N723">
            <v>8.9999999999999993E-3</v>
          </cell>
          <cell r="O723">
            <v>6.0000000000000001E-3</v>
          </cell>
          <cell r="P723">
            <v>0.95599999999999996</v>
          </cell>
          <cell r="Q723">
            <v>3.5000000000000003E-2</v>
          </cell>
          <cell r="R723">
            <v>8.9999999999999993E-3</v>
          </cell>
          <cell r="S723">
            <v>8.0000000000000002E-3</v>
          </cell>
          <cell r="T723">
            <v>8.9999999999999993E-3</v>
          </cell>
          <cell r="U723">
            <v>0.78300000000000003</v>
          </cell>
          <cell r="V723">
            <v>0.156</v>
          </cell>
          <cell r="W723">
            <v>2.8000000000000001E-2</v>
          </cell>
          <cell r="X723">
            <v>7.0000000000000001E-3</v>
          </cell>
          <cell r="Y723">
            <v>1.2999999999999999E-2</v>
          </cell>
          <cell r="Z723">
            <v>5.0000000000000001E-3</v>
          </cell>
          <cell r="AA723">
            <v>0.219</v>
          </cell>
          <cell r="AB723">
            <v>0.63</v>
          </cell>
          <cell r="AC723">
            <v>9.7000000000000003E-2</v>
          </cell>
        </row>
        <row r="724">
          <cell r="C724">
            <v>4.3999999999999997E-2</v>
          </cell>
          <cell r="D724">
            <v>0.95599999999999996</v>
          </cell>
          <cell r="E724">
            <v>1.7999999999999999E-2</v>
          </cell>
          <cell r="F724">
            <v>7.0000000000000001E-3</v>
          </cell>
          <cell r="G724">
            <v>0.97399999999999998</v>
          </cell>
          <cell r="H724">
            <v>1.7999999999999999E-2</v>
          </cell>
          <cell r="I724">
            <v>8.0000000000000002E-3</v>
          </cell>
          <cell r="J724">
            <v>7.0000000000000001E-3</v>
          </cell>
          <cell r="K724">
            <v>0.96799999999999997</v>
          </cell>
          <cell r="L724">
            <v>1.9E-2</v>
          </cell>
          <cell r="M724">
            <v>7.0000000000000001E-3</v>
          </cell>
          <cell r="N724">
            <v>8.0000000000000002E-3</v>
          </cell>
          <cell r="O724">
            <v>8.0000000000000002E-3</v>
          </cell>
          <cell r="P724">
            <v>0.95899999999999996</v>
          </cell>
          <cell r="Q724">
            <v>2.5999999999999999E-2</v>
          </cell>
          <cell r="R724">
            <v>8.0000000000000002E-3</v>
          </cell>
          <cell r="S724">
            <v>8.0000000000000002E-3</v>
          </cell>
          <cell r="T724">
            <v>8.0000000000000002E-3</v>
          </cell>
          <cell r="U724">
            <v>0.93</v>
          </cell>
          <cell r="V724">
            <v>1.7999999999999999E-2</v>
          </cell>
          <cell r="W724">
            <v>2.3E-2</v>
          </cell>
          <cell r="X724">
            <v>7.0000000000000001E-3</v>
          </cell>
          <cell r="Y724">
            <v>1.2E-2</v>
          </cell>
          <cell r="Z724">
            <v>6.0000000000000001E-3</v>
          </cell>
          <cell r="AA724">
            <v>0.54300000000000004</v>
          </cell>
          <cell r="AB724">
            <v>0.39300000000000002</v>
          </cell>
          <cell r="AC724">
            <v>1.4999999999999999E-2</v>
          </cell>
        </row>
        <row r="725">
          <cell r="C725">
            <v>3.4000000000000002E-2</v>
          </cell>
          <cell r="D725">
            <v>0.96599999999999997</v>
          </cell>
          <cell r="E725">
            <v>8.0000000000000002E-3</v>
          </cell>
          <cell r="F725">
            <v>1.0999999999999999E-2</v>
          </cell>
          <cell r="G725">
            <v>0.98099999999999998</v>
          </cell>
          <cell r="H725">
            <v>7.0000000000000001E-3</v>
          </cell>
          <cell r="I725">
            <v>8.0000000000000002E-3</v>
          </cell>
          <cell r="J725">
            <v>1.6E-2</v>
          </cell>
          <cell r="K725">
            <v>0.96799999999999997</v>
          </cell>
          <cell r="L725">
            <v>8.0000000000000002E-3</v>
          </cell>
          <cell r="M725">
            <v>8.0000000000000002E-3</v>
          </cell>
          <cell r="N725">
            <v>1.0999999999999999E-2</v>
          </cell>
          <cell r="O725">
            <v>2.1999999999999999E-2</v>
          </cell>
          <cell r="P725">
            <v>0.95199999999999996</v>
          </cell>
          <cell r="Q725">
            <v>7.0000000000000001E-3</v>
          </cell>
          <cell r="R725">
            <v>7.0000000000000001E-3</v>
          </cell>
          <cell r="S725">
            <v>1.7999999999999999E-2</v>
          </cell>
          <cell r="T725">
            <v>1.7000000000000001E-2</v>
          </cell>
          <cell r="U725">
            <v>0.874</v>
          </cell>
          <cell r="V725">
            <v>7.6999999999999999E-2</v>
          </cell>
          <cell r="W725">
            <v>6.0000000000000001E-3</v>
          </cell>
          <cell r="X725">
            <v>6.0000000000000001E-3</v>
          </cell>
          <cell r="Y725">
            <v>8.9999999999999993E-3</v>
          </cell>
          <cell r="Z725">
            <v>0.02</v>
          </cell>
          <cell r="AA725">
            <v>0.83699999999999997</v>
          </cell>
          <cell r="AB725">
            <v>6.0999999999999999E-2</v>
          </cell>
          <cell r="AC725">
            <v>6.0999999999999999E-2</v>
          </cell>
        </row>
        <row r="726">
          <cell r="C726">
            <v>1.4999999999999999E-2</v>
          </cell>
          <cell r="D726">
            <v>0.98499999999999999</v>
          </cell>
          <cell r="E726">
            <v>3.0000000000000001E-3</v>
          </cell>
          <cell r="F726">
            <v>8.0000000000000002E-3</v>
          </cell>
          <cell r="G726">
            <v>0.98899999999999999</v>
          </cell>
          <cell r="H726">
            <v>3.0000000000000001E-3</v>
          </cell>
          <cell r="I726">
            <v>6.0000000000000001E-3</v>
          </cell>
          <cell r="J726">
            <v>8.9999999999999993E-3</v>
          </cell>
          <cell r="K726">
            <v>0.98199999999999998</v>
          </cell>
          <cell r="L726">
            <v>3.0000000000000001E-3</v>
          </cell>
          <cell r="M726">
            <v>6.0000000000000001E-3</v>
          </cell>
          <cell r="N726">
            <v>7.0000000000000001E-3</v>
          </cell>
          <cell r="O726">
            <v>1.2E-2</v>
          </cell>
          <cell r="P726">
            <v>0.97299999999999998</v>
          </cell>
          <cell r="Q726">
            <v>3.0000000000000001E-3</v>
          </cell>
          <cell r="R726">
            <v>5.0000000000000001E-3</v>
          </cell>
          <cell r="S726">
            <v>1.2999999999999999E-2</v>
          </cell>
          <cell r="T726">
            <v>5.0000000000000001E-3</v>
          </cell>
          <cell r="U726">
            <v>0.96499999999999997</v>
          </cell>
          <cell r="V726">
            <v>8.0000000000000002E-3</v>
          </cell>
          <cell r="W726">
            <v>2E-3</v>
          </cell>
          <cell r="X726">
            <v>6.0000000000000001E-3</v>
          </cell>
          <cell r="Y726">
            <v>5.0000000000000001E-3</v>
          </cell>
          <cell r="Z726">
            <v>8.0000000000000002E-3</v>
          </cell>
          <cell r="AA726">
            <v>0.221</v>
          </cell>
          <cell r="AB726">
            <v>0.748</v>
          </cell>
          <cell r="AC726">
            <v>8.0000000000000002E-3</v>
          </cell>
        </row>
        <row r="727">
          <cell r="C727">
            <v>0.11700000000000001</v>
          </cell>
          <cell r="D727">
            <v>0.88300000000000001</v>
          </cell>
          <cell r="E727">
            <v>1.0999999999999999E-2</v>
          </cell>
          <cell r="F727">
            <v>0.125</v>
          </cell>
          <cell r="G727">
            <v>0.86399999999999999</v>
          </cell>
          <cell r="H727">
            <v>8.9999999999999993E-3</v>
          </cell>
          <cell r="I727">
            <v>0.14899999999999999</v>
          </cell>
          <cell r="J727">
            <v>4.4999999999999998E-2</v>
          </cell>
          <cell r="K727">
            <v>0.79700000000000004</v>
          </cell>
          <cell r="L727">
            <v>8.9999999999999993E-3</v>
          </cell>
          <cell r="M727">
            <v>0.15</v>
          </cell>
          <cell r="N727">
            <v>1.7000000000000001E-2</v>
          </cell>
          <cell r="O727">
            <v>9.7000000000000003E-2</v>
          </cell>
          <cell r="P727">
            <v>0.72699999999999998</v>
          </cell>
          <cell r="Q727">
            <v>8.9999999999999993E-3</v>
          </cell>
          <cell r="R727">
            <v>0.153</v>
          </cell>
          <cell r="S727">
            <v>4.9000000000000002E-2</v>
          </cell>
          <cell r="T727">
            <v>5.6000000000000001E-2</v>
          </cell>
          <cell r="U727">
            <v>0.63200000000000001</v>
          </cell>
          <cell r="V727">
            <v>0.1</v>
          </cell>
          <cell r="W727">
            <v>7.0000000000000001E-3</v>
          </cell>
          <cell r="X727">
            <v>4.3999999999999997E-2</v>
          </cell>
          <cell r="Y727">
            <v>1.2999999999999999E-2</v>
          </cell>
          <cell r="Z727">
            <v>3.5999999999999997E-2</v>
          </cell>
          <cell r="AA727">
            <v>7.0000000000000001E-3</v>
          </cell>
          <cell r="AB727">
            <v>0.879</v>
          </cell>
          <cell r="AC727">
            <v>1.2999999999999999E-2</v>
          </cell>
        </row>
        <row r="728">
          <cell r="C728">
            <v>2.8000000000000001E-2</v>
          </cell>
          <cell r="D728">
            <v>0.97199999999999998</v>
          </cell>
          <cell r="E728">
            <v>8.9999999999999993E-3</v>
          </cell>
          <cell r="F728">
            <v>8.9999999999999993E-3</v>
          </cell>
          <cell r="G728">
            <v>0.98099999999999998</v>
          </cell>
          <cell r="H728">
            <v>0.01</v>
          </cell>
          <cell r="I728">
            <v>5.0000000000000001E-3</v>
          </cell>
          <cell r="J728">
            <v>1.7999999999999999E-2</v>
          </cell>
          <cell r="K728">
            <v>0.96699999999999997</v>
          </cell>
          <cell r="L728">
            <v>0.01</v>
          </cell>
          <cell r="M728">
            <v>6.0000000000000001E-3</v>
          </cell>
          <cell r="N728">
            <v>0.01</v>
          </cell>
          <cell r="O728">
            <v>3.4000000000000002E-2</v>
          </cell>
          <cell r="P728">
            <v>0.94099999999999995</v>
          </cell>
          <cell r="Q728">
            <v>1.0999999999999999E-2</v>
          </cell>
          <cell r="R728">
            <v>6.0000000000000001E-3</v>
          </cell>
          <cell r="S728">
            <v>3.1E-2</v>
          </cell>
          <cell r="T728">
            <v>4.7E-2</v>
          </cell>
          <cell r="U728">
            <v>0.48699999999999999</v>
          </cell>
          <cell r="V728">
            <v>0.41799999999999998</v>
          </cell>
          <cell r="W728">
            <v>8.0000000000000002E-3</v>
          </cell>
          <cell r="X728">
            <v>4.0000000000000001E-3</v>
          </cell>
          <cell r="Y728">
            <v>8.0000000000000002E-3</v>
          </cell>
          <cell r="Z728">
            <v>1.6E-2</v>
          </cell>
          <cell r="AA728">
            <v>8.9999999999999993E-3</v>
          </cell>
          <cell r="AB728">
            <v>0.93899999999999995</v>
          </cell>
          <cell r="AC728">
            <v>1.4999999999999999E-2</v>
          </cell>
        </row>
        <row r="729">
          <cell r="C729">
            <v>0.23100000000000001</v>
          </cell>
          <cell r="D729">
            <v>0.76900000000000002</v>
          </cell>
          <cell r="E729">
            <v>0.09</v>
          </cell>
          <cell r="F729">
            <v>0.03</v>
          </cell>
          <cell r="G729">
            <v>0.88</v>
          </cell>
          <cell r="H729">
            <v>8.7999999999999995E-2</v>
          </cell>
          <cell r="I729">
            <v>2.5999999999999999E-2</v>
          </cell>
          <cell r="J729">
            <v>2.5000000000000001E-2</v>
          </cell>
          <cell r="K729">
            <v>0.86099999999999999</v>
          </cell>
          <cell r="L729">
            <v>8.6999999999999994E-2</v>
          </cell>
          <cell r="M729">
            <v>2.5000000000000001E-2</v>
          </cell>
          <cell r="N729">
            <v>4.1000000000000002E-2</v>
          </cell>
          <cell r="O729">
            <v>0.02</v>
          </cell>
          <cell r="P729">
            <v>0.82699999999999996</v>
          </cell>
          <cell r="Q729">
            <v>9.8000000000000004E-2</v>
          </cell>
          <cell r="R729">
            <v>2.5999999999999999E-2</v>
          </cell>
          <cell r="S729">
            <v>7.1999999999999995E-2</v>
          </cell>
          <cell r="T729">
            <v>2.5000000000000001E-2</v>
          </cell>
          <cell r="U729">
            <v>0.68799999999999994</v>
          </cell>
          <cell r="V729">
            <v>0.09</v>
          </cell>
          <cell r="W729">
            <v>0.125</v>
          </cell>
          <cell r="X729">
            <v>2.3E-2</v>
          </cell>
          <cell r="Y729">
            <v>5.0999999999999997E-2</v>
          </cell>
          <cell r="Z729">
            <v>1.7000000000000001E-2</v>
          </cell>
          <cell r="AA729">
            <v>0.63200000000000001</v>
          </cell>
          <cell r="AB729">
            <v>5.8999999999999997E-2</v>
          </cell>
          <cell r="AC729">
            <v>9.1999999999999998E-2</v>
          </cell>
        </row>
        <row r="730">
          <cell r="C730">
            <v>3.4000000000000002E-2</v>
          </cell>
          <cell r="D730">
            <v>0.96599999999999997</v>
          </cell>
          <cell r="E730">
            <v>5.0000000000000001E-3</v>
          </cell>
          <cell r="F730">
            <v>1.6E-2</v>
          </cell>
          <cell r="G730">
            <v>0.97899999999999998</v>
          </cell>
          <cell r="H730">
            <v>4.0000000000000001E-3</v>
          </cell>
          <cell r="I730">
            <v>1.2999999999999999E-2</v>
          </cell>
          <cell r="J730">
            <v>1.7000000000000001E-2</v>
          </cell>
          <cell r="K730">
            <v>0.96599999999999997</v>
          </cell>
          <cell r="L730">
            <v>4.0000000000000001E-3</v>
          </cell>
          <cell r="M730">
            <v>1.2E-2</v>
          </cell>
          <cell r="N730">
            <v>2.4E-2</v>
          </cell>
          <cell r="O730">
            <v>1.9E-2</v>
          </cell>
          <cell r="P730">
            <v>0.94099999999999995</v>
          </cell>
          <cell r="Q730">
            <v>4.0000000000000001E-3</v>
          </cell>
          <cell r="R730">
            <v>8.0000000000000002E-3</v>
          </cell>
          <cell r="S730">
            <v>2.1999999999999999E-2</v>
          </cell>
          <cell r="T730">
            <v>8.9999999999999993E-3</v>
          </cell>
          <cell r="U730">
            <v>0.94699999999999995</v>
          </cell>
          <cell r="V730">
            <v>8.9999999999999993E-3</v>
          </cell>
          <cell r="W730">
            <v>4.0000000000000001E-3</v>
          </cell>
          <cell r="X730">
            <v>0.01</v>
          </cell>
          <cell r="Y730">
            <v>1.7000000000000001E-2</v>
          </cell>
          <cell r="Z730">
            <v>1.2999999999999999E-2</v>
          </cell>
          <cell r="AA730">
            <v>0.17100000000000001</v>
          </cell>
          <cell r="AB730">
            <v>0.77700000000000002</v>
          </cell>
          <cell r="AC730">
            <v>7.0000000000000001E-3</v>
          </cell>
        </row>
        <row r="731">
          <cell r="C731">
            <v>7.0999999999999994E-2</v>
          </cell>
          <cell r="D731">
            <v>0.92900000000000005</v>
          </cell>
          <cell r="E731">
            <v>1.9E-2</v>
          </cell>
          <cell r="F731">
            <v>2.5000000000000001E-2</v>
          </cell>
          <cell r="G731">
            <v>0.95699999999999996</v>
          </cell>
          <cell r="H731">
            <v>1.9E-2</v>
          </cell>
          <cell r="I731">
            <v>1.4999999999999999E-2</v>
          </cell>
          <cell r="J731">
            <v>4.8000000000000001E-2</v>
          </cell>
          <cell r="K731">
            <v>0.91700000000000004</v>
          </cell>
          <cell r="L731">
            <v>1.9E-2</v>
          </cell>
          <cell r="M731">
            <v>1.4E-2</v>
          </cell>
          <cell r="N731">
            <v>1.7000000000000001E-2</v>
          </cell>
          <cell r="O731">
            <v>0.111</v>
          </cell>
          <cell r="P731">
            <v>0.83799999999999997</v>
          </cell>
          <cell r="Q731">
            <v>0.02</v>
          </cell>
          <cell r="R731">
            <v>1.2E-2</v>
          </cell>
          <cell r="S731">
            <v>5.0999999999999997E-2</v>
          </cell>
          <cell r="T731">
            <v>2.1000000000000001E-2</v>
          </cell>
          <cell r="U731">
            <v>0.871</v>
          </cell>
          <cell r="V731">
            <v>2.4E-2</v>
          </cell>
          <cell r="W731">
            <v>0.02</v>
          </cell>
          <cell r="X731">
            <v>1.2E-2</v>
          </cell>
          <cell r="Y731">
            <v>1.6E-2</v>
          </cell>
          <cell r="Z731">
            <v>5.8000000000000003E-2</v>
          </cell>
          <cell r="AA731">
            <v>0.23300000000000001</v>
          </cell>
          <cell r="AB731">
            <v>0.64</v>
          </cell>
          <cell r="AC731">
            <v>2.1000000000000001E-2</v>
          </cell>
        </row>
        <row r="732">
          <cell r="C732">
            <v>8.2000000000000003E-2</v>
          </cell>
          <cell r="D732">
            <v>0.91800000000000004</v>
          </cell>
          <cell r="E732">
            <v>8.0000000000000002E-3</v>
          </cell>
          <cell r="F732">
            <v>0.10199999999999999</v>
          </cell>
          <cell r="G732">
            <v>0.89</v>
          </cell>
          <cell r="H732">
            <v>7.0000000000000001E-3</v>
          </cell>
          <cell r="I732">
            <v>5.0999999999999997E-2</v>
          </cell>
          <cell r="J732">
            <v>0.11600000000000001</v>
          </cell>
          <cell r="K732">
            <v>0.82499999999999996</v>
          </cell>
          <cell r="L732">
            <v>7.0000000000000001E-3</v>
          </cell>
          <cell r="M732">
            <v>3.5999999999999997E-2</v>
          </cell>
          <cell r="N732">
            <v>1.7999999999999999E-2</v>
          </cell>
          <cell r="O732">
            <v>0.36099999999999999</v>
          </cell>
          <cell r="P732">
            <v>0.57799999999999996</v>
          </cell>
          <cell r="Q732">
            <v>7.0000000000000001E-3</v>
          </cell>
          <cell r="R732">
            <v>4.2999999999999997E-2</v>
          </cell>
          <cell r="S732">
            <v>0.11</v>
          </cell>
          <cell r="T732">
            <v>9.5000000000000001E-2</v>
          </cell>
          <cell r="U732">
            <v>0.72699999999999998</v>
          </cell>
          <cell r="V732">
            <v>1.7000000000000001E-2</v>
          </cell>
          <cell r="W732">
            <v>6.0000000000000001E-3</v>
          </cell>
          <cell r="X732">
            <v>2.7E-2</v>
          </cell>
          <cell r="Y732">
            <v>1.7000000000000001E-2</v>
          </cell>
          <cell r="Z732">
            <v>0.16700000000000001</v>
          </cell>
          <cell r="AA732">
            <v>3.5000000000000003E-2</v>
          </cell>
          <cell r="AB732">
            <v>0.74099999999999999</v>
          </cell>
          <cell r="AC732">
            <v>7.0000000000000001E-3</v>
          </cell>
        </row>
        <row r="733">
          <cell r="C733">
            <v>4.1000000000000002E-2</v>
          </cell>
          <cell r="D733">
            <v>0.95899999999999996</v>
          </cell>
          <cell r="E733">
            <v>0.01</v>
          </cell>
          <cell r="F733">
            <v>1.2E-2</v>
          </cell>
          <cell r="G733">
            <v>0.97799999999999998</v>
          </cell>
          <cell r="H733">
            <v>0.01</v>
          </cell>
          <cell r="I733">
            <v>1.2E-2</v>
          </cell>
          <cell r="J733">
            <v>1.0999999999999999E-2</v>
          </cell>
          <cell r="K733">
            <v>0.96799999999999997</v>
          </cell>
          <cell r="L733">
            <v>0.01</v>
          </cell>
          <cell r="M733">
            <v>1.2999999999999999E-2</v>
          </cell>
          <cell r="N733">
            <v>6.0000000000000001E-3</v>
          </cell>
          <cell r="O733">
            <v>2.4E-2</v>
          </cell>
          <cell r="P733">
            <v>0.94699999999999995</v>
          </cell>
          <cell r="Q733">
            <v>0.01</v>
          </cell>
          <cell r="R733">
            <v>0.01</v>
          </cell>
          <cell r="S733">
            <v>0.01</v>
          </cell>
          <cell r="T733">
            <v>1.2E-2</v>
          </cell>
          <cell r="U733">
            <v>0.94499999999999995</v>
          </cell>
          <cell r="V733">
            <v>1.4E-2</v>
          </cell>
          <cell r="W733">
            <v>1.2999999999999999E-2</v>
          </cell>
          <cell r="X733">
            <v>1.0999999999999999E-2</v>
          </cell>
          <cell r="Y733">
            <v>6.0000000000000001E-3</v>
          </cell>
          <cell r="Z733">
            <v>1.9E-2</v>
          </cell>
          <cell r="AA733">
            <v>0.92800000000000005</v>
          </cell>
          <cell r="AB733">
            <v>0.01</v>
          </cell>
          <cell r="AC733">
            <v>1.2999999999999999E-2</v>
          </cell>
        </row>
        <row r="734">
          <cell r="C734">
            <v>3.2000000000000001E-2</v>
          </cell>
          <cell r="D734">
            <v>0.96799999999999997</v>
          </cell>
          <cell r="E734">
            <v>7.0000000000000001E-3</v>
          </cell>
          <cell r="F734">
            <v>0.01</v>
          </cell>
          <cell r="G734">
            <v>0.98299999999999998</v>
          </cell>
          <cell r="H734">
            <v>6.0000000000000001E-3</v>
          </cell>
          <cell r="I734">
            <v>8.0000000000000002E-3</v>
          </cell>
          <cell r="J734">
            <v>0.01</v>
          </cell>
          <cell r="K734">
            <v>0.97499999999999998</v>
          </cell>
          <cell r="L734">
            <v>7.0000000000000001E-3</v>
          </cell>
          <cell r="M734">
            <v>8.9999999999999993E-3</v>
          </cell>
          <cell r="N734">
            <v>0.01</v>
          </cell>
          <cell r="O734">
            <v>1.0999999999999999E-2</v>
          </cell>
          <cell r="P734">
            <v>0.96499999999999997</v>
          </cell>
          <cell r="Q734">
            <v>7.0000000000000001E-3</v>
          </cell>
          <cell r="R734">
            <v>8.0000000000000002E-3</v>
          </cell>
          <cell r="S734">
            <v>1.0999999999999999E-2</v>
          </cell>
          <cell r="T734">
            <v>0.01</v>
          </cell>
          <cell r="U734">
            <v>0.94499999999999995</v>
          </cell>
          <cell r="V734">
            <v>0.02</v>
          </cell>
          <cell r="W734">
            <v>7.0000000000000001E-3</v>
          </cell>
          <cell r="X734">
            <v>8.0000000000000002E-3</v>
          </cell>
          <cell r="Y734">
            <v>8.9999999999999993E-3</v>
          </cell>
          <cell r="Z734">
            <v>0.01</v>
          </cell>
          <cell r="AA734">
            <v>0.82499999999999996</v>
          </cell>
          <cell r="AB734">
            <v>0.11899999999999999</v>
          </cell>
          <cell r="AC734">
            <v>2.1999999999999999E-2</v>
          </cell>
        </row>
        <row r="735">
          <cell r="C735">
            <v>3.5999999999999997E-2</v>
          </cell>
          <cell r="D735">
            <v>0.96399999999999997</v>
          </cell>
          <cell r="E735">
            <v>6.0000000000000001E-3</v>
          </cell>
          <cell r="F735">
            <v>1.0999999999999999E-2</v>
          </cell>
          <cell r="G735">
            <v>0.98299999999999998</v>
          </cell>
          <cell r="H735">
            <v>6.0000000000000001E-3</v>
          </cell>
          <cell r="I735">
            <v>8.9999999999999993E-3</v>
          </cell>
          <cell r="J735">
            <v>8.9999999999999993E-3</v>
          </cell>
          <cell r="K735">
            <v>0.97599999999999998</v>
          </cell>
          <cell r="L735">
            <v>6.0000000000000001E-3</v>
          </cell>
          <cell r="M735">
            <v>8.9999999999999993E-3</v>
          </cell>
          <cell r="N735">
            <v>6.0000000000000001E-3</v>
          </cell>
          <cell r="O735">
            <v>1.4999999999999999E-2</v>
          </cell>
          <cell r="P735">
            <v>0.96499999999999997</v>
          </cell>
          <cell r="Q735">
            <v>5.0000000000000001E-3</v>
          </cell>
          <cell r="R735">
            <v>8.0000000000000002E-3</v>
          </cell>
          <cell r="S735">
            <v>7.0000000000000001E-3</v>
          </cell>
          <cell r="T735">
            <v>7.0000000000000001E-3</v>
          </cell>
          <cell r="U735">
            <v>0.96299999999999997</v>
          </cell>
          <cell r="V735">
            <v>8.9999999999999993E-3</v>
          </cell>
          <cell r="W735">
            <v>5.0000000000000001E-3</v>
          </cell>
          <cell r="X735">
            <v>8.0000000000000002E-3</v>
          </cell>
          <cell r="Y735">
            <v>6.0000000000000001E-3</v>
          </cell>
          <cell r="Z735">
            <v>8.9999999999999993E-3</v>
          </cell>
          <cell r="AA735">
            <v>0.20300000000000001</v>
          </cell>
          <cell r="AB735">
            <v>0.76</v>
          </cell>
          <cell r="AC735">
            <v>8.9999999999999993E-3</v>
          </cell>
        </row>
        <row r="736">
          <cell r="C736">
            <v>0.57299999999999995</v>
          </cell>
          <cell r="D736">
            <v>0.42699999999999999</v>
          </cell>
          <cell r="E736">
            <v>9.5000000000000001E-2</v>
          </cell>
          <cell r="F736">
            <v>0.748</v>
          </cell>
          <cell r="G736">
            <v>0.157</v>
          </cell>
          <cell r="H736">
            <v>7.2999999999999995E-2</v>
          </cell>
          <cell r="I736">
            <v>0.47799999999999998</v>
          </cell>
          <cell r="J736">
            <v>0.21099999999999999</v>
          </cell>
          <cell r="K736">
            <v>0.23899999999999999</v>
          </cell>
          <cell r="L736">
            <v>7.8E-2</v>
          </cell>
          <cell r="M736">
            <v>0.44600000000000001</v>
          </cell>
          <cell r="N736">
            <v>0.113</v>
          </cell>
          <cell r="O736">
            <v>0.12</v>
          </cell>
          <cell r="P736">
            <v>0.24299999999999999</v>
          </cell>
          <cell r="Q736">
            <v>8.1000000000000003E-2</v>
          </cell>
          <cell r="R736">
            <v>0.38</v>
          </cell>
          <cell r="S736">
            <v>0.04</v>
          </cell>
          <cell r="T736">
            <v>0.25900000000000001</v>
          </cell>
          <cell r="U736">
            <v>0.158</v>
          </cell>
          <cell r="V736">
            <v>8.2000000000000003E-2</v>
          </cell>
          <cell r="W736">
            <v>8.6999999999999994E-2</v>
          </cell>
          <cell r="X736">
            <v>0.38600000000000001</v>
          </cell>
          <cell r="Y736">
            <v>9.1999999999999998E-2</v>
          </cell>
          <cell r="Z736">
            <v>0.05</v>
          </cell>
          <cell r="AA736">
            <v>4.4999999999999998E-2</v>
          </cell>
          <cell r="AB736">
            <v>0.29599999999999999</v>
          </cell>
          <cell r="AC736">
            <v>4.4999999999999998E-2</v>
          </cell>
        </row>
        <row r="737">
          <cell r="C737">
            <v>0.97</v>
          </cell>
          <cell r="D737">
            <v>0.03</v>
          </cell>
          <cell r="E737">
            <v>7.0000000000000001E-3</v>
          </cell>
          <cell r="F737">
            <v>0.98799999999999999</v>
          </cell>
          <cell r="G737">
            <v>5.0000000000000001E-3</v>
          </cell>
          <cell r="H737">
            <v>5.0000000000000001E-3</v>
          </cell>
          <cell r="I737">
            <v>0.96799999999999997</v>
          </cell>
          <cell r="J737">
            <v>2.3E-2</v>
          </cell>
          <cell r="K737">
            <v>4.0000000000000001E-3</v>
          </cell>
          <cell r="L737">
            <v>5.0000000000000001E-3</v>
          </cell>
          <cell r="M737">
            <v>0.95199999999999996</v>
          </cell>
          <cell r="N737">
            <v>2.1000000000000001E-2</v>
          </cell>
          <cell r="O737">
            <v>1.7999999999999999E-2</v>
          </cell>
          <cell r="P737">
            <v>4.0000000000000001E-3</v>
          </cell>
          <cell r="Q737">
            <v>5.0000000000000001E-3</v>
          </cell>
          <cell r="R737">
            <v>0.94699999999999995</v>
          </cell>
          <cell r="S737">
            <v>1.4E-2</v>
          </cell>
          <cell r="T737">
            <v>2.7E-2</v>
          </cell>
          <cell r="U737">
            <v>4.0000000000000001E-3</v>
          </cell>
          <cell r="V737">
            <v>3.0000000000000001E-3</v>
          </cell>
          <cell r="W737">
            <v>5.0000000000000001E-3</v>
          </cell>
          <cell r="X737">
            <v>0.94899999999999995</v>
          </cell>
          <cell r="Y737">
            <v>0.02</v>
          </cell>
          <cell r="Z737">
            <v>1.4999999999999999E-2</v>
          </cell>
          <cell r="AA737">
            <v>3.0000000000000001E-3</v>
          </cell>
          <cell r="AB737">
            <v>5.0000000000000001E-3</v>
          </cell>
          <cell r="AC737">
            <v>3.0000000000000001E-3</v>
          </cell>
        </row>
        <row r="738">
          <cell r="C738">
            <v>3.5999999999999997E-2</v>
          </cell>
          <cell r="D738">
            <v>0.96399999999999997</v>
          </cell>
          <cell r="E738">
            <v>8.0000000000000002E-3</v>
          </cell>
          <cell r="F738">
            <v>8.9999999999999993E-3</v>
          </cell>
          <cell r="G738">
            <v>0.98399999999999999</v>
          </cell>
          <cell r="H738">
            <v>7.0000000000000001E-3</v>
          </cell>
          <cell r="I738">
            <v>8.9999999999999993E-3</v>
          </cell>
          <cell r="J738">
            <v>7.0000000000000001E-3</v>
          </cell>
          <cell r="K738">
            <v>0.97699999999999998</v>
          </cell>
          <cell r="L738">
            <v>7.0000000000000001E-3</v>
          </cell>
          <cell r="M738">
            <v>8.9999999999999993E-3</v>
          </cell>
          <cell r="N738">
            <v>7.0000000000000001E-3</v>
          </cell>
          <cell r="O738">
            <v>7.0000000000000001E-3</v>
          </cell>
          <cell r="P738">
            <v>0.97099999999999997</v>
          </cell>
          <cell r="Q738">
            <v>7.0000000000000001E-3</v>
          </cell>
          <cell r="R738">
            <v>1.2999999999999999E-2</v>
          </cell>
          <cell r="S738">
            <v>8.0000000000000002E-3</v>
          </cell>
          <cell r="T738">
            <v>8.0000000000000002E-3</v>
          </cell>
          <cell r="U738">
            <v>0.78600000000000003</v>
          </cell>
          <cell r="V738">
            <v>0.17799999999999999</v>
          </cell>
          <cell r="W738">
            <v>7.0000000000000001E-3</v>
          </cell>
          <cell r="X738">
            <v>1.0999999999999999E-2</v>
          </cell>
          <cell r="Y738">
            <v>8.0000000000000002E-3</v>
          </cell>
          <cell r="Z738">
            <v>7.0000000000000001E-3</v>
          </cell>
          <cell r="AA738">
            <v>0.253</v>
          </cell>
          <cell r="AB738">
            <v>0.58399999999999996</v>
          </cell>
          <cell r="AC738">
            <v>0.13</v>
          </cell>
        </row>
        <row r="739">
          <cell r="C739">
            <v>0.97499999999999998</v>
          </cell>
          <cell r="D739">
            <v>2.5000000000000001E-2</v>
          </cell>
          <cell r="E739">
            <v>1.2999999999999999E-2</v>
          </cell>
          <cell r="F739">
            <v>0.98199999999999998</v>
          </cell>
          <cell r="G739">
            <v>5.0000000000000001E-3</v>
          </cell>
          <cell r="H739">
            <v>8.0000000000000002E-3</v>
          </cell>
          <cell r="I739">
            <v>0.97899999999999998</v>
          </cell>
          <cell r="J739">
            <v>8.9999999999999993E-3</v>
          </cell>
          <cell r="K739">
            <v>4.0000000000000001E-3</v>
          </cell>
          <cell r="L739">
            <v>8.0000000000000002E-3</v>
          </cell>
          <cell r="M739">
            <v>0.97099999999999997</v>
          </cell>
          <cell r="N739">
            <v>7.0000000000000001E-3</v>
          </cell>
          <cell r="O739">
            <v>0.01</v>
          </cell>
          <cell r="P739">
            <v>4.0000000000000001E-3</v>
          </cell>
          <cell r="Q739">
            <v>8.0000000000000002E-3</v>
          </cell>
          <cell r="R739">
            <v>0.96899999999999997</v>
          </cell>
          <cell r="S739">
            <v>7.0000000000000001E-3</v>
          </cell>
          <cell r="T739">
            <v>8.9999999999999993E-3</v>
          </cell>
          <cell r="U739">
            <v>4.0000000000000001E-3</v>
          </cell>
          <cell r="V739">
            <v>3.0000000000000001E-3</v>
          </cell>
          <cell r="W739">
            <v>7.0000000000000001E-3</v>
          </cell>
          <cell r="X739">
            <v>0.96799999999999997</v>
          </cell>
          <cell r="Y739">
            <v>6.0000000000000001E-3</v>
          </cell>
          <cell r="Z739">
            <v>8.9999999999999993E-3</v>
          </cell>
          <cell r="AA739">
            <v>4.0000000000000001E-3</v>
          </cell>
          <cell r="AB739">
            <v>3.0000000000000001E-3</v>
          </cell>
          <cell r="AC739">
            <v>3.0000000000000001E-3</v>
          </cell>
        </row>
        <row r="740">
          <cell r="C740">
            <v>0.16300000000000001</v>
          </cell>
          <cell r="D740">
            <v>0.83699999999999997</v>
          </cell>
          <cell r="E740">
            <v>1.9E-2</v>
          </cell>
          <cell r="F740">
            <v>0.115</v>
          </cell>
          <cell r="G740">
            <v>0.86599999999999999</v>
          </cell>
          <cell r="H740">
            <v>1.4E-2</v>
          </cell>
          <cell r="I740">
            <v>0.104</v>
          </cell>
          <cell r="J740">
            <v>0.04</v>
          </cell>
          <cell r="K740">
            <v>0.84199999999999997</v>
          </cell>
          <cell r="L740">
            <v>1.2999999999999999E-2</v>
          </cell>
          <cell r="M740">
            <v>9.2999999999999999E-2</v>
          </cell>
          <cell r="N740">
            <v>1.2999999999999999E-2</v>
          </cell>
          <cell r="O740">
            <v>7.0000000000000007E-2</v>
          </cell>
          <cell r="P740">
            <v>0.81100000000000005</v>
          </cell>
          <cell r="Q740">
            <v>1.2999999999999999E-2</v>
          </cell>
          <cell r="R740">
            <v>7.4999999999999997E-2</v>
          </cell>
          <cell r="S740">
            <v>4.2000000000000003E-2</v>
          </cell>
          <cell r="T740">
            <v>1.7999999999999999E-2</v>
          </cell>
          <cell r="U740">
            <v>0.84399999999999997</v>
          </cell>
          <cell r="V740">
            <v>8.0000000000000002E-3</v>
          </cell>
          <cell r="W740">
            <v>1.2999999999999999E-2</v>
          </cell>
          <cell r="X740">
            <v>8.2000000000000003E-2</v>
          </cell>
          <cell r="Y740">
            <v>1.4E-2</v>
          </cell>
          <cell r="Z740">
            <v>4.9000000000000002E-2</v>
          </cell>
          <cell r="AA740">
            <v>0.59699999999999998</v>
          </cell>
          <cell r="AB740">
            <v>0.23799999999999999</v>
          </cell>
          <cell r="AC740">
            <v>7.0000000000000001E-3</v>
          </cell>
        </row>
        <row r="741">
          <cell r="C741">
            <v>0.25</v>
          </cell>
          <cell r="D741">
            <v>0.75</v>
          </cell>
          <cell r="E741">
            <v>1.0999999999999999E-2</v>
          </cell>
          <cell r="F741">
            <v>0.61099999999999999</v>
          </cell>
          <cell r="G741">
            <v>0.378</v>
          </cell>
          <cell r="H741">
            <v>1.2999999999999999E-2</v>
          </cell>
          <cell r="I741">
            <v>0.222</v>
          </cell>
          <cell r="J741">
            <v>0.378</v>
          </cell>
          <cell r="K741">
            <v>0.38700000000000001</v>
          </cell>
          <cell r="L741">
            <v>1.2E-2</v>
          </cell>
          <cell r="M741">
            <v>0.154</v>
          </cell>
          <cell r="N741">
            <v>6.9000000000000006E-2</v>
          </cell>
          <cell r="O741">
            <v>0.499</v>
          </cell>
          <cell r="P741">
            <v>0.26500000000000001</v>
          </cell>
          <cell r="Q741">
            <v>1.0999999999999999E-2</v>
          </cell>
          <cell r="R741">
            <v>0.14399999999999999</v>
          </cell>
          <cell r="S741">
            <v>0.124</v>
          </cell>
          <cell r="T741">
            <v>0.193</v>
          </cell>
          <cell r="U741">
            <v>0.52100000000000002</v>
          </cell>
          <cell r="V741">
            <v>7.0000000000000001E-3</v>
          </cell>
          <cell r="W741">
            <v>0.01</v>
          </cell>
          <cell r="X741">
            <v>0.13800000000000001</v>
          </cell>
          <cell r="Y741">
            <v>9.9000000000000005E-2</v>
          </cell>
          <cell r="Z741">
            <v>0.128</v>
          </cell>
          <cell r="AA741">
            <v>5.5E-2</v>
          </cell>
          <cell r="AB741">
            <v>0.56499999999999995</v>
          </cell>
          <cell r="AC741">
            <v>5.0000000000000001E-3</v>
          </cell>
        </row>
        <row r="742">
          <cell r="C742">
            <v>0.30399999999999999</v>
          </cell>
          <cell r="D742">
            <v>0.69599999999999995</v>
          </cell>
          <cell r="E742">
            <v>1.2E-2</v>
          </cell>
          <cell r="F742">
            <v>0.82199999999999995</v>
          </cell>
          <cell r="G742">
            <v>0.16700000000000001</v>
          </cell>
          <cell r="H742">
            <v>1.4E-2</v>
          </cell>
          <cell r="I742">
            <v>4.8000000000000001E-2</v>
          </cell>
          <cell r="J742">
            <v>0.86099999999999999</v>
          </cell>
          <cell r="K742">
            <v>7.6999999999999999E-2</v>
          </cell>
          <cell r="L742">
            <v>1.2999999999999999E-2</v>
          </cell>
          <cell r="M742">
            <v>0.04</v>
          </cell>
          <cell r="N742">
            <v>6.4000000000000001E-2</v>
          </cell>
          <cell r="O742">
            <v>0.82</v>
          </cell>
          <cell r="P742">
            <v>6.2E-2</v>
          </cell>
          <cell r="Q742">
            <v>1.2999999999999999E-2</v>
          </cell>
          <cell r="R742">
            <v>5.0999999999999997E-2</v>
          </cell>
          <cell r="S742">
            <v>0.24199999999999999</v>
          </cell>
          <cell r="T742">
            <v>0.496</v>
          </cell>
          <cell r="U742">
            <v>0.186</v>
          </cell>
          <cell r="V742">
            <v>1.2E-2</v>
          </cell>
          <cell r="W742">
            <v>1.2E-2</v>
          </cell>
          <cell r="X742">
            <v>5.8999999999999997E-2</v>
          </cell>
          <cell r="Y742">
            <v>8.5999999999999993E-2</v>
          </cell>
          <cell r="Z742">
            <v>0.52700000000000002</v>
          </cell>
          <cell r="AA742">
            <v>5.1999999999999998E-2</v>
          </cell>
          <cell r="AB742">
            <v>0.25800000000000001</v>
          </cell>
          <cell r="AC742">
            <v>8.0000000000000002E-3</v>
          </cell>
        </row>
        <row r="743">
          <cell r="C743">
            <v>5.0999999999999997E-2</v>
          </cell>
          <cell r="D743">
            <v>0.94899999999999995</v>
          </cell>
          <cell r="E743">
            <v>0.02</v>
          </cell>
          <cell r="F743">
            <v>1.0999999999999999E-2</v>
          </cell>
          <cell r="G743">
            <v>0.96799999999999997</v>
          </cell>
          <cell r="H743">
            <v>1.9E-2</v>
          </cell>
          <cell r="I743">
            <v>8.9999999999999993E-3</v>
          </cell>
          <cell r="J743">
            <v>1.4999999999999999E-2</v>
          </cell>
          <cell r="K743">
            <v>0.95699999999999996</v>
          </cell>
          <cell r="L743">
            <v>0.02</v>
          </cell>
          <cell r="M743">
            <v>8.9999999999999993E-3</v>
          </cell>
          <cell r="N743">
            <v>1.6E-2</v>
          </cell>
          <cell r="O743">
            <v>1.4E-2</v>
          </cell>
          <cell r="P743">
            <v>0.94199999999999995</v>
          </cell>
          <cell r="Q743">
            <v>5.6000000000000001E-2</v>
          </cell>
          <cell r="R743">
            <v>0.01</v>
          </cell>
          <cell r="S743">
            <v>8.9999999999999993E-3</v>
          </cell>
          <cell r="T743">
            <v>1.7999999999999999E-2</v>
          </cell>
          <cell r="U743">
            <v>0.877</v>
          </cell>
          <cell r="V743">
            <v>3.1E-2</v>
          </cell>
          <cell r="W743">
            <v>0.03</v>
          </cell>
          <cell r="X743">
            <v>8.0000000000000002E-3</v>
          </cell>
          <cell r="Y743">
            <v>1.0999999999999999E-2</v>
          </cell>
          <cell r="Z743">
            <v>8.0000000000000002E-3</v>
          </cell>
          <cell r="AA743">
            <v>8.1000000000000003E-2</v>
          </cell>
          <cell r="AB743">
            <v>0.84799999999999998</v>
          </cell>
          <cell r="AC743">
            <v>1.2999999999999999E-2</v>
          </cell>
        </row>
        <row r="744">
          <cell r="C744">
            <v>0.82499999999999996</v>
          </cell>
          <cell r="D744">
            <v>0.17499999999999999</v>
          </cell>
          <cell r="E744">
            <v>1.7000000000000001E-2</v>
          </cell>
          <cell r="F744">
            <v>0.96599999999999997</v>
          </cell>
          <cell r="G744">
            <v>1.6E-2</v>
          </cell>
          <cell r="H744">
            <v>1.4E-2</v>
          </cell>
          <cell r="I744">
            <v>0.93100000000000005</v>
          </cell>
          <cell r="J744">
            <v>2.7E-2</v>
          </cell>
          <cell r="K744">
            <v>2.7E-2</v>
          </cell>
          <cell r="L744">
            <v>1.4999999999999999E-2</v>
          </cell>
          <cell r="M744">
            <v>0.89900000000000002</v>
          </cell>
          <cell r="N744">
            <v>2.1999999999999999E-2</v>
          </cell>
          <cell r="O744">
            <v>3.3000000000000002E-2</v>
          </cell>
          <cell r="P744">
            <v>0.03</v>
          </cell>
          <cell r="Q744">
            <v>1.2999999999999999E-2</v>
          </cell>
          <cell r="R744">
            <v>0.86499999999999999</v>
          </cell>
          <cell r="S744">
            <v>5.8999999999999997E-2</v>
          </cell>
          <cell r="T744">
            <v>1.2999999999999999E-2</v>
          </cell>
          <cell r="U744">
            <v>1.7999999999999999E-2</v>
          </cell>
          <cell r="V744">
            <v>3.2000000000000001E-2</v>
          </cell>
          <cell r="W744">
            <v>1.4E-2</v>
          </cell>
          <cell r="X744">
            <v>0.84399999999999997</v>
          </cell>
          <cell r="Y744">
            <v>1.7999999999999999E-2</v>
          </cell>
          <cell r="Z744">
            <v>3.2000000000000001E-2</v>
          </cell>
          <cell r="AA744">
            <v>1.6E-2</v>
          </cell>
          <cell r="AB744">
            <v>3.5999999999999997E-2</v>
          </cell>
          <cell r="AC744">
            <v>4.1000000000000002E-2</v>
          </cell>
        </row>
        <row r="745">
          <cell r="C745">
            <v>0.29299999999999998</v>
          </cell>
          <cell r="D745">
            <v>0.70699999999999996</v>
          </cell>
          <cell r="E745">
            <v>1.2E-2</v>
          </cell>
          <cell r="F745">
            <v>0.46500000000000002</v>
          </cell>
          <cell r="G745">
            <v>0.52300000000000002</v>
          </cell>
          <cell r="H745">
            <v>8.0000000000000002E-3</v>
          </cell>
          <cell r="I745">
            <v>0.39300000000000002</v>
          </cell>
          <cell r="J745">
            <v>9.4E-2</v>
          </cell>
          <cell r="K745">
            <v>0.505</v>
          </cell>
          <cell r="L745">
            <v>8.0000000000000002E-3</v>
          </cell>
          <cell r="M745">
            <v>0.35299999999999998</v>
          </cell>
          <cell r="N745">
            <v>0.02</v>
          </cell>
          <cell r="O745">
            <v>0.185</v>
          </cell>
          <cell r="P745">
            <v>0.433</v>
          </cell>
          <cell r="Q745">
            <v>8.9999999999999993E-3</v>
          </cell>
          <cell r="R745">
            <v>0.317</v>
          </cell>
          <cell r="S745">
            <v>6.6000000000000003E-2</v>
          </cell>
          <cell r="T745">
            <v>2.1999999999999999E-2</v>
          </cell>
          <cell r="U745">
            <v>0.58099999999999996</v>
          </cell>
          <cell r="V745">
            <v>5.0000000000000001E-3</v>
          </cell>
          <cell r="W745">
            <v>8.9999999999999993E-3</v>
          </cell>
          <cell r="X745">
            <v>0.27600000000000002</v>
          </cell>
          <cell r="Y745">
            <v>2.1999999999999999E-2</v>
          </cell>
          <cell r="Z745">
            <v>4.8000000000000001E-2</v>
          </cell>
          <cell r="AA745">
            <v>7.3999999999999996E-2</v>
          </cell>
          <cell r="AB745">
            <v>0.56699999999999995</v>
          </cell>
          <cell r="AC745">
            <v>4.0000000000000001E-3</v>
          </cell>
        </row>
        <row r="746">
          <cell r="C746">
            <v>0.27600000000000002</v>
          </cell>
          <cell r="D746">
            <v>0.72399999999999998</v>
          </cell>
          <cell r="E746">
            <v>6.0000000000000001E-3</v>
          </cell>
          <cell r="F746">
            <v>0.81599999999999995</v>
          </cell>
          <cell r="G746">
            <v>0.17799999999999999</v>
          </cell>
          <cell r="H746">
            <v>6.0000000000000001E-3</v>
          </cell>
          <cell r="I746">
            <v>0.12</v>
          </cell>
          <cell r="J746">
            <v>0.73599999999999999</v>
          </cell>
          <cell r="K746">
            <v>0.13900000000000001</v>
          </cell>
          <cell r="L746">
            <v>6.0000000000000001E-3</v>
          </cell>
          <cell r="M746">
            <v>4.5999999999999999E-2</v>
          </cell>
          <cell r="N746">
            <v>1.2999999999999999E-2</v>
          </cell>
          <cell r="O746">
            <v>0.9</v>
          </cell>
          <cell r="P746">
            <v>3.5000000000000003E-2</v>
          </cell>
          <cell r="Q746">
            <v>7.0000000000000001E-3</v>
          </cell>
          <cell r="R746">
            <v>0.122</v>
          </cell>
          <cell r="S746">
            <v>0.21</v>
          </cell>
          <cell r="T746">
            <v>0.4</v>
          </cell>
          <cell r="U746">
            <v>0.247</v>
          </cell>
          <cell r="V746">
            <v>1.4E-2</v>
          </cell>
          <cell r="W746">
            <v>6.0000000000000001E-3</v>
          </cell>
          <cell r="X746">
            <v>6.4000000000000001E-2</v>
          </cell>
          <cell r="Y746">
            <v>1.2999999999999999E-2</v>
          </cell>
          <cell r="Z746">
            <v>0.80600000000000005</v>
          </cell>
          <cell r="AA746">
            <v>5.8000000000000003E-2</v>
          </cell>
          <cell r="AB746">
            <v>4.5999999999999999E-2</v>
          </cell>
          <cell r="AC746">
            <v>7.0000000000000001E-3</v>
          </cell>
        </row>
        <row r="747">
          <cell r="C747">
            <v>0.51400000000000001</v>
          </cell>
          <cell r="D747">
            <v>0.48599999999999999</v>
          </cell>
          <cell r="E747">
            <v>8.9999999999999993E-3</v>
          </cell>
          <cell r="F747">
            <v>0.91400000000000003</v>
          </cell>
          <cell r="G747">
            <v>7.6999999999999999E-2</v>
          </cell>
          <cell r="H747">
            <v>0.01</v>
          </cell>
          <cell r="I747">
            <v>0.53300000000000003</v>
          </cell>
          <cell r="J747">
            <v>0.20200000000000001</v>
          </cell>
          <cell r="K747">
            <v>0.255</v>
          </cell>
          <cell r="L747">
            <v>0.01</v>
          </cell>
          <cell r="M747">
            <v>0.48699999999999999</v>
          </cell>
          <cell r="N747">
            <v>0.128</v>
          </cell>
          <cell r="O747">
            <v>0.14099999999999999</v>
          </cell>
          <cell r="P747">
            <v>0.23300000000000001</v>
          </cell>
          <cell r="Q747">
            <v>0.01</v>
          </cell>
          <cell r="R747">
            <v>0.49399999999999999</v>
          </cell>
          <cell r="S747">
            <v>4.2999999999999997E-2</v>
          </cell>
          <cell r="T747">
            <v>0.17799999999999999</v>
          </cell>
          <cell r="U747">
            <v>0.13500000000000001</v>
          </cell>
          <cell r="V747">
            <v>0.13900000000000001</v>
          </cell>
          <cell r="W747">
            <v>0.01</v>
          </cell>
          <cell r="X747">
            <v>0.49399999999999999</v>
          </cell>
          <cell r="Y747">
            <v>8.6999999999999994E-2</v>
          </cell>
          <cell r="Z747">
            <v>8.5999999999999993E-2</v>
          </cell>
          <cell r="AA747">
            <v>0.111</v>
          </cell>
          <cell r="AB747">
            <v>0.11799999999999999</v>
          </cell>
          <cell r="AC747">
            <v>9.5000000000000001E-2</v>
          </cell>
        </row>
        <row r="748">
          <cell r="C748">
            <v>0.48599999999999999</v>
          </cell>
          <cell r="D748">
            <v>0.51400000000000001</v>
          </cell>
          <cell r="E748">
            <v>3.1E-2</v>
          </cell>
          <cell r="F748">
            <v>0.79</v>
          </cell>
          <cell r="G748">
            <v>0.18</v>
          </cell>
          <cell r="H748">
            <v>2.5999999999999999E-2</v>
          </cell>
          <cell r="I748">
            <v>0.60399999999999998</v>
          </cell>
          <cell r="J748">
            <v>7.4999999999999997E-2</v>
          </cell>
          <cell r="K748">
            <v>0.29399999999999998</v>
          </cell>
          <cell r="L748">
            <v>2.5000000000000001E-2</v>
          </cell>
          <cell r="M748">
            <v>0.58799999999999997</v>
          </cell>
          <cell r="N748">
            <v>2.1000000000000001E-2</v>
          </cell>
          <cell r="O748">
            <v>0.108</v>
          </cell>
          <cell r="P748">
            <v>0.25800000000000001</v>
          </cell>
          <cell r="Q748">
            <v>2.4E-2</v>
          </cell>
          <cell r="R748">
            <v>0.51300000000000001</v>
          </cell>
          <cell r="S748">
            <v>2.4E-2</v>
          </cell>
          <cell r="T748">
            <v>0.13900000000000001</v>
          </cell>
          <cell r="U748">
            <v>0.19700000000000001</v>
          </cell>
          <cell r="V748">
            <v>0.104</v>
          </cell>
          <cell r="W748">
            <v>2.5000000000000001E-2</v>
          </cell>
          <cell r="X748">
            <v>0.42</v>
          </cell>
          <cell r="Y748">
            <v>1.6E-2</v>
          </cell>
          <cell r="Z748">
            <v>4.2000000000000003E-2</v>
          </cell>
          <cell r="AA748">
            <v>2.9000000000000001E-2</v>
          </cell>
          <cell r="AB748">
            <v>0.41399999999999998</v>
          </cell>
          <cell r="AC748">
            <v>5.2999999999999999E-2</v>
          </cell>
        </row>
        <row r="749">
          <cell r="C749">
            <v>0.14599999999999999</v>
          </cell>
          <cell r="D749">
            <v>0.85399999999999998</v>
          </cell>
          <cell r="E749">
            <v>1.2999999999999999E-2</v>
          </cell>
          <cell r="F749">
            <v>0.35599999999999998</v>
          </cell>
          <cell r="G749">
            <v>0.63100000000000001</v>
          </cell>
          <cell r="H749">
            <v>8.9999999999999993E-3</v>
          </cell>
          <cell r="I749">
            <v>2.3E-2</v>
          </cell>
          <cell r="J749">
            <v>0.621</v>
          </cell>
          <cell r="K749">
            <v>0.34699999999999998</v>
          </cell>
          <cell r="L749">
            <v>8.9999999999999993E-3</v>
          </cell>
          <cell r="M749">
            <v>2.1000000000000001E-2</v>
          </cell>
          <cell r="N749">
            <v>0.107</v>
          </cell>
          <cell r="O749">
            <v>0.56699999999999995</v>
          </cell>
          <cell r="P749">
            <v>0.29599999999999999</v>
          </cell>
          <cell r="Q749">
            <v>8.0000000000000002E-3</v>
          </cell>
          <cell r="R749">
            <v>2.1999999999999999E-2</v>
          </cell>
          <cell r="S749">
            <v>0.24299999999999999</v>
          </cell>
          <cell r="T749">
            <v>0.17499999999999999</v>
          </cell>
          <cell r="U749">
            <v>0.54600000000000004</v>
          </cell>
          <cell r="V749">
            <v>6.0000000000000001E-3</v>
          </cell>
          <cell r="W749">
            <v>8.9999999999999993E-3</v>
          </cell>
          <cell r="X749">
            <v>2.1999999999999999E-2</v>
          </cell>
          <cell r="Y749">
            <v>0.13</v>
          </cell>
          <cell r="Z749">
            <v>0.248</v>
          </cell>
          <cell r="AA749">
            <v>0.20200000000000001</v>
          </cell>
          <cell r="AB749">
            <v>0.38500000000000001</v>
          </cell>
          <cell r="AC749">
            <v>5.0000000000000001E-3</v>
          </cell>
        </row>
        <row r="750">
          <cell r="C750">
            <v>5.8000000000000003E-2</v>
          </cell>
          <cell r="D750">
            <v>0.94199999999999995</v>
          </cell>
          <cell r="E750">
            <v>4.7E-2</v>
          </cell>
          <cell r="F750">
            <v>8.0000000000000002E-3</v>
          </cell>
          <cell r="G750">
            <v>0.94499999999999995</v>
          </cell>
          <cell r="H750">
            <v>0.05</v>
          </cell>
          <cell r="I750">
            <v>6.0000000000000001E-3</v>
          </cell>
          <cell r="J750">
            <v>1.0999999999999999E-2</v>
          </cell>
          <cell r="K750">
            <v>0.93300000000000005</v>
          </cell>
          <cell r="L750">
            <v>5.7000000000000002E-2</v>
          </cell>
          <cell r="M750">
            <v>6.0000000000000001E-3</v>
          </cell>
          <cell r="N750">
            <v>8.9999999999999993E-3</v>
          </cell>
          <cell r="O750">
            <v>1.4E-2</v>
          </cell>
          <cell r="P750">
            <v>0.91400000000000003</v>
          </cell>
          <cell r="Q750">
            <v>6.5000000000000002E-2</v>
          </cell>
          <cell r="R750">
            <v>6.0000000000000001E-3</v>
          </cell>
          <cell r="S750">
            <v>8.9999999999999993E-3</v>
          </cell>
          <cell r="T750">
            <v>1.7999999999999999E-2</v>
          </cell>
          <cell r="U750">
            <v>0.41099999999999998</v>
          </cell>
          <cell r="V750">
            <v>0.49299999999999999</v>
          </cell>
          <cell r="W750">
            <v>3.5000000000000003E-2</v>
          </cell>
          <cell r="X750">
            <v>5.0000000000000001E-3</v>
          </cell>
          <cell r="Y750">
            <v>8.0000000000000002E-3</v>
          </cell>
          <cell r="Z750">
            <v>1.0999999999999999E-2</v>
          </cell>
          <cell r="AA750">
            <v>3.9E-2</v>
          </cell>
          <cell r="AB750">
            <v>0.80100000000000005</v>
          </cell>
          <cell r="AC750">
            <v>0.10299999999999999</v>
          </cell>
        </row>
        <row r="751">
          <cell r="C751">
            <v>1.4E-2</v>
          </cell>
          <cell r="D751">
            <v>0.98599999999999999</v>
          </cell>
          <cell r="E751">
            <v>3.0000000000000001E-3</v>
          </cell>
          <cell r="F751">
            <v>4.0000000000000001E-3</v>
          </cell>
          <cell r="G751">
            <v>0.99199999999999999</v>
          </cell>
          <cell r="H751">
            <v>3.0000000000000001E-3</v>
          </cell>
          <cell r="I751">
            <v>3.0000000000000001E-3</v>
          </cell>
          <cell r="J751">
            <v>5.0000000000000001E-3</v>
          </cell>
          <cell r="K751">
            <v>0.98899999999999999</v>
          </cell>
          <cell r="L751">
            <v>3.0000000000000001E-3</v>
          </cell>
          <cell r="M751">
            <v>3.0000000000000001E-3</v>
          </cell>
          <cell r="N751">
            <v>4.0000000000000001E-3</v>
          </cell>
          <cell r="O751">
            <v>6.0000000000000001E-3</v>
          </cell>
          <cell r="P751">
            <v>0.98399999999999999</v>
          </cell>
          <cell r="Q751">
            <v>3.0000000000000001E-3</v>
          </cell>
          <cell r="R751">
            <v>3.0000000000000001E-3</v>
          </cell>
          <cell r="S751">
            <v>4.0000000000000001E-3</v>
          </cell>
          <cell r="T751">
            <v>5.0000000000000001E-3</v>
          </cell>
          <cell r="U751">
            <v>0.94799999999999995</v>
          </cell>
          <cell r="V751">
            <v>3.6999999999999998E-2</v>
          </cell>
          <cell r="W751">
            <v>3.0000000000000001E-3</v>
          </cell>
          <cell r="X751">
            <v>3.0000000000000001E-3</v>
          </cell>
          <cell r="Y751">
            <v>3.0000000000000001E-3</v>
          </cell>
          <cell r="Z751">
            <v>5.0000000000000001E-3</v>
          </cell>
          <cell r="AA751">
            <v>9.0999999999999998E-2</v>
          </cell>
          <cell r="AB751">
            <v>0.875</v>
          </cell>
          <cell r="AC751">
            <v>0.02</v>
          </cell>
        </row>
        <row r="752">
          <cell r="C752">
            <v>0.57699999999999996</v>
          </cell>
          <cell r="D752">
            <v>0.42299999999999999</v>
          </cell>
          <cell r="E752">
            <v>2.1000000000000001E-2</v>
          </cell>
          <cell r="F752">
            <v>0.85299999999999998</v>
          </cell>
          <cell r="G752">
            <v>0.126</v>
          </cell>
          <cell r="H752">
            <v>1.4999999999999999E-2</v>
          </cell>
          <cell r="I752">
            <v>0.76200000000000001</v>
          </cell>
          <cell r="J752">
            <v>3.4000000000000002E-2</v>
          </cell>
          <cell r="K752">
            <v>0.189</v>
          </cell>
          <cell r="L752">
            <v>1.4999999999999999E-2</v>
          </cell>
          <cell r="M752">
            <v>0.68500000000000005</v>
          </cell>
          <cell r="N752">
            <v>1.2999999999999999E-2</v>
          </cell>
          <cell r="O752">
            <v>9.2999999999999999E-2</v>
          </cell>
          <cell r="P752">
            <v>0.19400000000000001</v>
          </cell>
          <cell r="Q752">
            <v>1.4E-2</v>
          </cell>
          <cell r="R752">
            <v>0.68400000000000005</v>
          </cell>
          <cell r="S752">
            <v>6.3E-2</v>
          </cell>
          <cell r="T752">
            <v>2.8000000000000001E-2</v>
          </cell>
          <cell r="U752">
            <v>0.14099999999999999</v>
          </cell>
          <cell r="V752">
            <v>6.9000000000000006E-2</v>
          </cell>
          <cell r="W752">
            <v>1.7000000000000001E-2</v>
          </cell>
          <cell r="X752">
            <v>0.61299999999999999</v>
          </cell>
          <cell r="Y752">
            <v>0.01</v>
          </cell>
          <cell r="Z752">
            <v>6.3E-2</v>
          </cell>
          <cell r="AA752">
            <v>7.1999999999999995E-2</v>
          </cell>
          <cell r="AB752">
            <v>0.186</v>
          </cell>
          <cell r="AC752">
            <v>3.9E-2</v>
          </cell>
        </row>
        <row r="753">
          <cell r="C753">
            <v>0.10299999999999999</v>
          </cell>
          <cell r="D753">
            <v>0.89700000000000002</v>
          </cell>
          <cell r="E753">
            <v>2.8000000000000001E-2</v>
          </cell>
          <cell r="F753">
            <v>2.1000000000000001E-2</v>
          </cell>
          <cell r="G753">
            <v>0.95</v>
          </cell>
          <cell r="H753">
            <v>2.5999999999999999E-2</v>
          </cell>
          <cell r="I753">
            <v>2.1000000000000001E-2</v>
          </cell>
          <cell r="J753">
            <v>1.4E-2</v>
          </cell>
          <cell r="K753">
            <v>0.93899999999999995</v>
          </cell>
          <cell r="L753">
            <v>2.5999999999999999E-2</v>
          </cell>
          <cell r="M753">
            <v>2.1000000000000001E-2</v>
          </cell>
          <cell r="N753">
            <v>8.9999999999999993E-3</v>
          </cell>
          <cell r="O753">
            <v>0.02</v>
          </cell>
          <cell r="P753">
            <v>0.92400000000000004</v>
          </cell>
          <cell r="Q753">
            <v>1.4999999999999999E-2</v>
          </cell>
          <cell r="R753">
            <v>1.4E-2</v>
          </cell>
          <cell r="S753">
            <v>8.0000000000000002E-3</v>
          </cell>
          <cell r="T753">
            <v>1.4E-2</v>
          </cell>
          <cell r="U753">
            <v>4.5999999999999999E-2</v>
          </cell>
          <cell r="V753">
            <v>0.90300000000000002</v>
          </cell>
          <cell r="W753">
            <v>1.2999999999999999E-2</v>
          </cell>
          <cell r="X753">
            <v>1.0999999999999999E-2</v>
          </cell>
          <cell r="Y753">
            <v>6.0000000000000001E-3</v>
          </cell>
          <cell r="Z753">
            <v>1.2E-2</v>
          </cell>
          <cell r="AA753">
            <v>8.9999999999999993E-3</v>
          </cell>
          <cell r="AB753">
            <v>0.69099999999999995</v>
          </cell>
          <cell r="AC753">
            <v>0.25800000000000001</v>
          </cell>
        </row>
        <row r="754">
          <cell r="C754">
            <v>1.9E-2</v>
          </cell>
          <cell r="D754">
            <v>0.98099999999999998</v>
          </cell>
          <cell r="E754">
            <v>4.0000000000000001E-3</v>
          </cell>
          <cell r="F754">
            <v>7.0000000000000001E-3</v>
          </cell>
          <cell r="G754">
            <v>0.98799999999999999</v>
          </cell>
          <cell r="H754">
            <v>4.0000000000000001E-3</v>
          </cell>
          <cell r="I754">
            <v>5.0000000000000001E-3</v>
          </cell>
          <cell r="J754">
            <v>1.2E-2</v>
          </cell>
          <cell r="K754">
            <v>0.98</v>
          </cell>
          <cell r="L754">
            <v>4.0000000000000001E-3</v>
          </cell>
          <cell r="M754">
            <v>5.0000000000000001E-3</v>
          </cell>
          <cell r="N754">
            <v>8.9999999999999993E-3</v>
          </cell>
          <cell r="O754">
            <v>1.2E-2</v>
          </cell>
          <cell r="P754">
            <v>0.97099999999999997</v>
          </cell>
          <cell r="Q754">
            <v>4.0000000000000001E-3</v>
          </cell>
          <cell r="R754">
            <v>4.0000000000000001E-3</v>
          </cell>
          <cell r="S754">
            <v>8.9999999999999993E-3</v>
          </cell>
          <cell r="T754">
            <v>1.7999999999999999E-2</v>
          </cell>
          <cell r="U754">
            <v>0.82099999999999995</v>
          </cell>
          <cell r="V754">
            <v>0.14399999999999999</v>
          </cell>
          <cell r="W754">
            <v>4.0000000000000001E-3</v>
          </cell>
          <cell r="X754">
            <v>5.0000000000000001E-3</v>
          </cell>
          <cell r="Y754">
            <v>8.9999999999999993E-3</v>
          </cell>
          <cell r="Z754">
            <v>1.7000000000000001E-2</v>
          </cell>
          <cell r="AA754">
            <v>0.26400000000000001</v>
          </cell>
          <cell r="AB754">
            <v>0.57899999999999996</v>
          </cell>
          <cell r="AC754">
            <v>0.123</v>
          </cell>
        </row>
        <row r="755">
          <cell r="C755">
            <v>0.94099999999999995</v>
          </cell>
          <cell r="D755">
            <v>5.8999999999999997E-2</v>
          </cell>
          <cell r="E755">
            <v>0.01</v>
          </cell>
          <cell r="F755">
            <v>0.98199999999999998</v>
          </cell>
          <cell r="G755">
            <v>8.0000000000000002E-3</v>
          </cell>
          <cell r="H755">
            <v>7.0000000000000001E-3</v>
          </cell>
          <cell r="I755">
            <v>0.97399999999999998</v>
          </cell>
          <cell r="J755">
            <v>1.2E-2</v>
          </cell>
          <cell r="K755">
            <v>6.0000000000000001E-3</v>
          </cell>
          <cell r="L755">
            <v>7.0000000000000001E-3</v>
          </cell>
          <cell r="M755">
            <v>0.96299999999999997</v>
          </cell>
          <cell r="N755">
            <v>1.4E-2</v>
          </cell>
          <cell r="O755">
            <v>8.9999999999999993E-3</v>
          </cell>
          <cell r="P755">
            <v>6.0000000000000001E-3</v>
          </cell>
          <cell r="Q755">
            <v>7.0000000000000001E-3</v>
          </cell>
          <cell r="R755">
            <v>0.95099999999999996</v>
          </cell>
          <cell r="S755">
            <v>1.7000000000000001E-2</v>
          </cell>
          <cell r="T755">
            <v>0.01</v>
          </cell>
          <cell r="U755">
            <v>6.0000000000000001E-3</v>
          </cell>
          <cell r="V755">
            <v>8.9999999999999993E-3</v>
          </cell>
          <cell r="W755">
            <v>7.0000000000000001E-3</v>
          </cell>
          <cell r="X755">
            <v>0.95399999999999996</v>
          </cell>
          <cell r="Y755">
            <v>1.2E-2</v>
          </cell>
          <cell r="Z755">
            <v>8.0000000000000002E-3</v>
          </cell>
          <cell r="AA755">
            <v>5.0000000000000001E-3</v>
          </cell>
          <cell r="AB755">
            <v>6.0000000000000001E-3</v>
          </cell>
          <cell r="AC755">
            <v>8.0000000000000002E-3</v>
          </cell>
        </row>
        <row r="756">
          <cell r="C756">
            <v>1.7999999999999999E-2</v>
          </cell>
          <cell r="D756">
            <v>0.98199999999999998</v>
          </cell>
          <cell r="E756">
            <v>5.0000000000000001E-3</v>
          </cell>
          <cell r="F756">
            <v>8.0000000000000002E-3</v>
          </cell>
          <cell r="G756">
            <v>0.98699999999999999</v>
          </cell>
          <cell r="H756">
            <v>4.0000000000000001E-3</v>
          </cell>
          <cell r="I756">
            <v>4.0000000000000001E-3</v>
          </cell>
          <cell r="J756">
            <v>1.7000000000000001E-2</v>
          </cell>
          <cell r="K756">
            <v>0.97399999999999998</v>
          </cell>
          <cell r="L756">
            <v>5.0000000000000001E-3</v>
          </cell>
          <cell r="M756">
            <v>5.0000000000000001E-3</v>
          </cell>
          <cell r="N756">
            <v>1.9E-2</v>
          </cell>
          <cell r="O756">
            <v>1.4999999999999999E-2</v>
          </cell>
          <cell r="P756">
            <v>0.95699999999999996</v>
          </cell>
          <cell r="Q756">
            <v>5.0000000000000001E-3</v>
          </cell>
          <cell r="R756">
            <v>4.0000000000000001E-3</v>
          </cell>
          <cell r="S756">
            <v>1.7000000000000001E-2</v>
          </cell>
          <cell r="T756">
            <v>1.9E-2</v>
          </cell>
          <cell r="U756">
            <v>0.79300000000000004</v>
          </cell>
          <cell r="V756">
            <v>0.16200000000000001</v>
          </cell>
          <cell r="W756">
            <v>3.0000000000000001E-3</v>
          </cell>
          <cell r="X756">
            <v>3.0000000000000001E-3</v>
          </cell>
          <cell r="Y756">
            <v>1.0999999999999999E-2</v>
          </cell>
          <cell r="Z756">
            <v>6.0000000000000001E-3</v>
          </cell>
          <cell r="AA756">
            <v>7.0000000000000001E-3</v>
          </cell>
          <cell r="AB756">
            <v>0.94199999999999995</v>
          </cell>
          <cell r="AC756">
            <v>2.7E-2</v>
          </cell>
        </row>
        <row r="757">
          <cell r="C757">
            <v>7.6999999999999999E-2</v>
          </cell>
          <cell r="D757">
            <v>0.92300000000000004</v>
          </cell>
          <cell r="E757">
            <v>2.3E-2</v>
          </cell>
          <cell r="F757">
            <v>0.02</v>
          </cell>
          <cell r="G757">
            <v>0.95699999999999996</v>
          </cell>
          <cell r="H757">
            <v>2.1999999999999999E-2</v>
          </cell>
          <cell r="I757">
            <v>0.02</v>
          </cell>
          <cell r="J757">
            <v>2.1000000000000001E-2</v>
          </cell>
          <cell r="K757">
            <v>0.93799999999999994</v>
          </cell>
          <cell r="L757">
            <v>2.3E-2</v>
          </cell>
          <cell r="M757">
            <v>2.1000000000000001E-2</v>
          </cell>
          <cell r="N757">
            <v>2.5000000000000001E-2</v>
          </cell>
          <cell r="O757">
            <v>3.2000000000000001E-2</v>
          </cell>
          <cell r="P757">
            <v>0.9</v>
          </cell>
          <cell r="Q757">
            <v>3.5000000000000003E-2</v>
          </cell>
          <cell r="R757">
            <v>2.1999999999999999E-2</v>
          </cell>
          <cell r="S757">
            <v>3.4000000000000002E-2</v>
          </cell>
          <cell r="T757">
            <v>4.8000000000000001E-2</v>
          </cell>
          <cell r="U757">
            <v>0.72</v>
          </cell>
          <cell r="V757">
            <v>0.14099999999999999</v>
          </cell>
          <cell r="W757">
            <v>1.4999999999999999E-2</v>
          </cell>
          <cell r="X757">
            <v>1.2999999999999999E-2</v>
          </cell>
          <cell r="Y757">
            <v>1.9E-2</v>
          </cell>
          <cell r="Z757">
            <v>1.4999999999999999E-2</v>
          </cell>
          <cell r="AA757">
            <v>8.9999999999999993E-3</v>
          </cell>
          <cell r="AB757">
            <v>0.89900000000000002</v>
          </cell>
          <cell r="AC757">
            <v>2.9000000000000001E-2</v>
          </cell>
        </row>
        <row r="758">
          <cell r="C758">
            <v>6.4000000000000001E-2</v>
          </cell>
          <cell r="D758">
            <v>0.93600000000000005</v>
          </cell>
          <cell r="E758">
            <v>1.2E-2</v>
          </cell>
          <cell r="F758">
            <v>2.4E-2</v>
          </cell>
          <cell r="G758">
            <v>0.96399999999999997</v>
          </cell>
          <cell r="H758">
            <v>1.0999999999999999E-2</v>
          </cell>
          <cell r="I758">
            <v>3.5000000000000003E-2</v>
          </cell>
          <cell r="J758">
            <v>1.2999999999999999E-2</v>
          </cell>
          <cell r="K758">
            <v>0.94199999999999995</v>
          </cell>
          <cell r="L758">
            <v>1.0999999999999999E-2</v>
          </cell>
          <cell r="M758">
            <v>3.4000000000000002E-2</v>
          </cell>
          <cell r="N758">
            <v>1.9E-2</v>
          </cell>
          <cell r="O758">
            <v>1.0999999999999999E-2</v>
          </cell>
          <cell r="P758">
            <v>0.92500000000000004</v>
          </cell>
          <cell r="Q758">
            <v>8.9999999999999993E-3</v>
          </cell>
          <cell r="R758">
            <v>2.5999999999999999E-2</v>
          </cell>
          <cell r="S758">
            <v>0.01</v>
          </cell>
          <cell r="T758">
            <v>1.2E-2</v>
          </cell>
          <cell r="U758">
            <v>0.92500000000000004</v>
          </cell>
          <cell r="V758">
            <v>1.7999999999999999E-2</v>
          </cell>
          <cell r="W758">
            <v>0.01</v>
          </cell>
          <cell r="X758">
            <v>2.5000000000000001E-2</v>
          </cell>
          <cell r="Y758">
            <v>1.4999999999999999E-2</v>
          </cell>
          <cell r="Z758">
            <v>8.9999999999999993E-3</v>
          </cell>
          <cell r="AA758">
            <v>0.13300000000000001</v>
          </cell>
          <cell r="AB758">
            <v>0.79600000000000004</v>
          </cell>
          <cell r="AC758">
            <v>1.2E-2</v>
          </cell>
        </row>
        <row r="759">
          <cell r="C759">
            <v>9.0999999999999998E-2</v>
          </cell>
          <cell r="D759">
            <v>0.90900000000000003</v>
          </cell>
          <cell r="E759">
            <v>1.7999999999999999E-2</v>
          </cell>
          <cell r="F759">
            <v>0.108</v>
          </cell>
          <cell r="G759">
            <v>0.875</v>
          </cell>
          <cell r="H759">
            <v>1.7000000000000001E-2</v>
          </cell>
          <cell r="I759">
            <v>2.1999999999999999E-2</v>
          </cell>
          <cell r="J759">
            <v>0.29199999999999998</v>
          </cell>
          <cell r="K759">
            <v>0.66900000000000004</v>
          </cell>
          <cell r="L759">
            <v>1.7999999999999999E-2</v>
          </cell>
          <cell r="M759">
            <v>1.4999999999999999E-2</v>
          </cell>
          <cell r="N759">
            <v>0.20200000000000001</v>
          </cell>
          <cell r="O759">
            <v>0.182</v>
          </cell>
          <cell r="P759">
            <v>0.58299999999999996</v>
          </cell>
          <cell r="Q759">
            <v>1.6E-2</v>
          </cell>
          <cell r="R759">
            <v>0.02</v>
          </cell>
          <cell r="S759">
            <v>0.17599999999999999</v>
          </cell>
          <cell r="T759">
            <v>0.20899999999999999</v>
          </cell>
          <cell r="U759">
            <v>0.14199999999999999</v>
          </cell>
          <cell r="V759">
            <v>0.437</v>
          </cell>
          <cell r="W759">
            <v>1.2E-2</v>
          </cell>
          <cell r="X759">
            <v>1.2999999999999999E-2</v>
          </cell>
          <cell r="Y759">
            <v>0.12</v>
          </cell>
          <cell r="Z759">
            <v>0.06</v>
          </cell>
          <cell r="AA759">
            <v>7.0000000000000001E-3</v>
          </cell>
          <cell r="AB759">
            <v>0.75</v>
          </cell>
          <cell r="AC759">
            <v>3.7999999999999999E-2</v>
          </cell>
        </row>
        <row r="760">
          <cell r="C760">
            <v>5.2999999999999999E-2</v>
          </cell>
          <cell r="D760">
            <v>0.94699999999999995</v>
          </cell>
          <cell r="E760">
            <v>1.2999999999999999E-2</v>
          </cell>
          <cell r="F760">
            <v>1.4999999999999999E-2</v>
          </cell>
          <cell r="G760">
            <v>0.97199999999999998</v>
          </cell>
          <cell r="H760">
            <v>1.2E-2</v>
          </cell>
          <cell r="I760">
            <v>1.7000000000000001E-2</v>
          </cell>
          <cell r="J760">
            <v>0.01</v>
          </cell>
          <cell r="K760">
            <v>0.96099999999999997</v>
          </cell>
          <cell r="L760">
            <v>1.2E-2</v>
          </cell>
          <cell r="M760">
            <v>1.6E-2</v>
          </cell>
          <cell r="N760">
            <v>1.6E-2</v>
          </cell>
          <cell r="O760">
            <v>8.0000000000000002E-3</v>
          </cell>
          <cell r="P760">
            <v>0.94699999999999995</v>
          </cell>
          <cell r="Q760">
            <v>0.01</v>
          </cell>
          <cell r="R760">
            <v>1.2999999999999999E-2</v>
          </cell>
          <cell r="S760">
            <v>7.0000000000000001E-3</v>
          </cell>
          <cell r="T760">
            <v>1.2E-2</v>
          </cell>
          <cell r="U760">
            <v>0.95199999999999996</v>
          </cell>
          <cell r="V760">
            <v>7.0000000000000001E-3</v>
          </cell>
          <cell r="W760">
            <v>6.0000000000000001E-3</v>
          </cell>
          <cell r="X760">
            <v>8.0000000000000002E-3</v>
          </cell>
          <cell r="Y760">
            <v>0.01</v>
          </cell>
          <cell r="Z760">
            <v>5.0000000000000001E-3</v>
          </cell>
          <cell r="AA760">
            <v>3.4000000000000002E-2</v>
          </cell>
          <cell r="AB760">
            <v>0.93300000000000005</v>
          </cell>
          <cell r="AC760">
            <v>5.0000000000000001E-3</v>
          </cell>
        </row>
        <row r="761">
          <cell r="C761">
            <v>3.4000000000000002E-2</v>
          </cell>
          <cell r="D761">
            <v>0.96599999999999997</v>
          </cell>
          <cell r="E761">
            <v>8.9999999999999993E-3</v>
          </cell>
          <cell r="F761">
            <v>0.01</v>
          </cell>
          <cell r="G761">
            <v>0.98099999999999998</v>
          </cell>
          <cell r="H761">
            <v>8.9999999999999993E-3</v>
          </cell>
          <cell r="I761">
            <v>8.9999999999999993E-3</v>
          </cell>
          <cell r="J761">
            <v>1.0999999999999999E-2</v>
          </cell>
          <cell r="K761">
            <v>0.97099999999999997</v>
          </cell>
          <cell r="L761">
            <v>8.9999999999999993E-3</v>
          </cell>
          <cell r="M761">
            <v>8.9999999999999993E-3</v>
          </cell>
          <cell r="N761">
            <v>6.0000000000000001E-3</v>
          </cell>
          <cell r="O761">
            <v>4.9000000000000002E-2</v>
          </cell>
          <cell r="P761">
            <v>0.92600000000000005</v>
          </cell>
          <cell r="Q761">
            <v>1.4E-2</v>
          </cell>
          <cell r="R761">
            <v>0.01</v>
          </cell>
          <cell r="S761">
            <v>1.9E-2</v>
          </cell>
          <cell r="T761">
            <v>2.1000000000000001E-2</v>
          </cell>
          <cell r="U761">
            <v>0.85899999999999999</v>
          </cell>
          <cell r="V761">
            <v>7.6999999999999999E-2</v>
          </cell>
          <cell r="W761">
            <v>6.0000000000000001E-3</v>
          </cell>
          <cell r="X761">
            <v>5.0000000000000001E-3</v>
          </cell>
          <cell r="Y761">
            <v>6.0000000000000001E-3</v>
          </cell>
          <cell r="Z761">
            <v>8.0000000000000002E-3</v>
          </cell>
          <cell r="AA761">
            <v>6.0000000000000001E-3</v>
          </cell>
          <cell r="AB761">
            <v>0.95599999999999996</v>
          </cell>
          <cell r="AC761">
            <v>1.2999999999999999E-2</v>
          </cell>
        </row>
        <row r="762">
          <cell r="C762">
            <v>0.28699999999999998</v>
          </cell>
          <cell r="D762">
            <v>0.71299999999999997</v>
          </cell>
          <cell r="E762">
            <v>4.7E-2</v>
          </cell>
          <cell r="F762">
            <v>0.113</v>
          </cell>
          <cell r="G762">
            <v>0.84</v>
          </cell>
          <cell r="H762">
            <v>2.7E-2</v>
          </cell>
          <cell r="I762">
            <v>0.24</v>
          </cell>
          <cell r="J762">
            <v>1.2E-2</v>
          </cell>
          <cell r="K762">
            <v>0.72099999999999997</v>
          </cell>
          <cell r="L762">
            <v>2.7E-2</v>
          </cell>
          <cell r="M762">
            <v>0.22800000000000001</v>
          </cell>
          <cell r="N762">
            <v>2.5000000000000001E-2</v>
          </cell>
          <cell r="O762">
            <v>8.9999999999999993E-3</v>
          </cell>
          <cell r="P762">
            <v>0.71099999999999997</v>
          </cell>
          <cell r="Q762">
            <v>2.4E-2</v>
          </cell>
          <cell r="R762">
            <v>0.26900000000000002</v>
          </cell>
          <cell r="S762">
            <v>8.0000000000000002E-3</v>
          </cell>
          <cell r="T762">
            <v>2.5000000000000001E-2</v>
          </cell>
          <cell r="U762">
            <v>0.52600000000000002</v>
          </cell>
          <cell r="V762">
            <v>0.14799999999999999</v>
          </cell>
          <cell r="W762">
            <v>1.7999999999999999E-2</v>
          </cell>
          <cell r="X762">
            <v>7.2999999999999995E-2</v>
          </cell>
          <cell r="Y762">
            <v>2.3E-2</v>
          </cell>
          <cell r="Z762">
            <v>7.0000000000000001E-3</v>
          </cell>
          <cell r="AA762">
            <v>1.0999999999999999E-2</v>
          </cell>
          <cell r="AB762">
            <v>0.84799999999999998</v>
          </cell>
          <cell r="AC762">
            <v>0.02</v>
          </cell>
        </row>
        <row r="763">
          <cell r="C763">
            <v>7.4999999999999997E-2</v>
          </cell>
          <cell r="D763">
            <v>0.92500000000000004</v>
          </cell>
          <cell r="E763">
            <v>3.9E-2</v>
          </cell>
          <cell r="F763">
            <v>1.7000000000000001E-2</v>
          </cell>
          <cell r="G763">
            <v>0.94499999999999995</v>
          </cell>
          <cell r="H763">
            <v>4.2999999999999997E-2</v>
          </cell>
          <cell r="I763">
            <v>8.9999999999999993E-3</v>
          </cell>
          <cell r="J763">
            <v>4.2000000000000003E-2</v>
          </cell>
          <cell r="K763">
            <v>0.90600000000000003</v>
          </cell>
          <cell r="L763">
            <v>4.3999999999999997E-2</v>
          </cell>
          <cell r="M763">
            <v>8.9999999999999993E-3</v>
          </cell>
          <cell r="N763">
            <v>5.5E-2</v>
          </cell>
          <cell r="O763">
            <v>2.7E-2</v>
          </cell>
          <cell r="P763">
            <v>0.86499999999999999</v>
          </cell>
          <cell r="Q763">
            <v>3.4000000000000002E-2</v>
          </cell>
          <cell r="R763">
            <v>8.0000000000000002E-3</v>
          </cell>
          <cell r="S763">
            <v>5.0999999999999997E-2</v>
          </cell>
          <cell r="T763">
            <v>2.8000000000000001E-2</v>
          </cell>
          <cell r="U763">
            <v>7.8E-2</v>
          </cell>
          <cell r="V763">
            <v>0.80200000000000005</v>
          </cell>
          <cell r="W763">
            <v>2.1999999999999999E-2</v>
          </cell>
          <cell r="X763">
            <v>6.0000000000000001E-3</v>
          </cell>
          <cell r="Y763">
            <v>2.8000000000000001E-2</v>
          </cell>
          <cell r="Z763">
            <v>1.4999999999999999E-2</v>
          </cell>
          <cell r="AA763">
            <v>8.0000000000000002E-3</v>
          </cell>
          <cell r="AB763">
            <v>0.69799999999999995</v>
          </cell>
          <cell r="AC763">
            <v>0.223</v>
          </cell>
        </row>
        <row r="764">
          <cell r="C764">
            <v>0.153</v>
          </cell>
          <cell r="D764">
            <v>0.84699999999999998</v>
          </cell>
          <cell r="E764">
            <v>3.7999999999999999E-2</v>
          </cell>
          <cell r="F764">
            <v>0.14099999999999999</v>
          </cell>
          <cell r="G764">
            <v>0.82199999999999995</v>
          </cell>
          <cell r="H764">
            <v>2.9000000000000001E-2</v>
          </cell>
          <cell r="I764">
            <v>9.0999999999999998E-2</v>
          </cell>
          <cell r="J764">
            <v>0.191</v>
          </cell>
          <cell r="K764">
            <v>0.69</v>
          </cell>
          <cell r="L764">
            <v>2.8000000000000001E-2</v>
          </cell>
          <cell r="M764">
            <v>0.09</v>
          </cell>
          <cell r="N764">
            <v>0.215</v>
          </cell>
          <cell r="O764">
            <v>2.5999999999999999E-2</v>
          </cell>
          <cell r="P764">
            <v>0.64100000000000001</v>
          </cell>
          <cell r="Q764">
            <v>2.8000000000000001E-2</v>
          </cell>
          <cell r="R764">
            <v>0.09</v>
          </cell>
          <cell r="S764">
            <v>0.124</v>
          </cell>
          <cell r="T764">
            <v>0.151</v>
          </cell>
          <cell r="U764">
            <v>0.439</v>
          </cell>
          <cell r="V764">
            <v>0.16800000000000001</v>
          </cell>
          <cell r="W764">
            <v>2.1000000000000001E-2</v>
          </cell>
          <cell r="X764">
            <v>5.5E-2</v>
          </cell>
          <cell r="Y764">
            <v>0.16200000000000001</v>
          </cell>
          <cell r="Z764">
            <v>1.4999999999999999E-2</v>
          </cell>
          <cell r="AA764">
            <v>5.6000000000000001E-2</v>
          </cell>
          <cell r="AB764">
            <v>0.63800000000000001</v>
          </cell>
          <cell r="AC764">
            <v>5.3999999999999999E-2</v>
          </cell>
        </row>
        <row r="765">
          <cell r="C765">
            <v>2.1999999999999999E-2</v>
          </cell>
          <cell r="D765">
            <v>0.97799999999999998</v>
          </cell>
          <cell r="E765">
            <v>6.0000000000000001E-3</v>
          </cell>
          <cell r="F765">
            <v>7.0000000000000001E-3</v>
          </cell>
          <cell r="G765">
            <v>0.98699999999999999</v>
          </cell>
          <cell r="H765">
            <v>6.0000000000000001E-3</v>
          </cell>
          <cell r="I765">
            <v>5.0000000000000001E-3</v>
          </cell>
          <cell r="J765">
            <v>8.0000000000000002E-3</v>
          </cell>
          <cell r="K765">
            <v>0.98099999999999998</v>
          </cell>
          <cell r="L765">
            <v>6.0000000000000001E-3</v>
          </cell>
          <cell r="M765">
            <v>5.0000000000000001E-3</v>
          </cell>
          <cell r="N765">
            <v>0.01</v>
          </cell>
          <cell r="O765">
            <v>7.0000000000000001E-3</v>
          </cell>
          <cell r="P765">
            <v>0.97099999999999997</v>
          </cell>
          <cell r="Q765">
            <v>6.0000000000000001E-3</v>
          </cell>
          <cell r="R765">
            <v>5.0000000000000001E-3</v>
          </cell>
          <cell r="S765">
            <v>6.0000000000000001E-3</v>
          </cell>
          <cell r="T765">
            <v>1.2E-2</v>
          </cell>
          <cell r="U765">
            <v>0.92200000000000004</v>
          </cell>
          <cell r="V765">
            <v>4.9000000000000002E-2</v>
          </cell>
          <cell r="W765">
            <v>4.0000000000000001E-3</v>
          </cell>
          <cell r="X765">
            <v>4.0000000000000001E-3</v>
          </cell>
          <cell r="Y765">
            <v>8.0000000000000002E-3</v>
          </cell>
          <cell r="Z765">
            <v>5.0000000000000001E-3</v>
          </cell>
          <cell r="AA765">
            <v>2.5999999999999999E-2</v>
          </cell>
          <cell r="AB765">
            <v>0.93899999999999995</v>
          </cell>
          <cell r="AC765">
            <v>1.2999999999999999E-2</v>
          </cell>
        </row>
        <row r="766">
          <cell r="C766">
            <v>9.1999999999999998E-2</v>
          </cell>
          <cell r="D766">
            <v>0.90800000000000003</v>
          </cell>
          <cell r="E766">
            <v>4.4999999999999998E-2</v>
          </cell>
          <cell r="F766">
            <v>2.1999999999999999E-2</v>
          </cell>
          <cell r="G766">
            <v>0.93300000000000005</v>
          </cell>
          <cell r="H766">
            <v>4.4999999999999998E-2</v>
          </cell>
          <cell r="I766">
            <v>8.9999999999999993E-3</v>
          </cell>
          <cell r="J766">
            <v>9.8000000000000004E-2</v>
          </cell>
          <cell r="K766">
            <v>0.84799999999999998</v>
          </cell>
          <cell r="L766">
            <v>3.3000000000000002E-2</v>
          </cell>
          <cell r="M766">
            <v>8.0000000000000002E-3</v>
          </cell>
          <cell r="N766">
            <v>1.4E-2</v>
          </cell>
          <cell r="O766">
            <v>0.311</v>
          </cell>
          <cell r="P766">
            <v>0.63500000000000001</v>
          </cell>
          <cell r="Q766">
            <v>3.2000000000000001E-2</v>
          </cell>
          <cell r="R766">
            <v>6.0000000000000001E-3</v>
          </cell>
          <cell r="S766">
            <v>5.8000000000000003E-2</v>
          </cell>
          <cell r="T766">
            <v>0.308</v>
          </cell>
          <cell r="U766">
            <v>0.57599999999999996</v>
          </cell>
          <cell r="V766">
            <v>2.1000000000000001E-2</v>
          </cell>
          <cell r="W766">
            <v>2.4E-2</v>
          </cell>
          <cell r="X766">
            <v>6.0000000000000001E-3</v>
          </cell>
          <cell r="Y766">
            <v>8.9999999999999993E-3</v>
          </cell>
          <cell r="Z766">
            <v>0.05</v>
          </cell>
          <cell r="AA766">
            <v>1.0999999999999999E-2</v>
          </cell>
          <cell r="AB766">
            <v>0.89100000000000001</v>
          </cell>
          <cell r="AC766">
            <v>8.9999999999999993E-3</v>
          </cell>
        </row>
        <row r="767">
          <cell r="C767">
            <v>2.8000000000000001E-2</v>
          </cell>
          <cell r="D767">
            <v>0.97199999999999998</v>
          </cell>
          <cell r="E767">
            <v>7.0000000000000001E-3</v>
          </cell>
          <cell r="F767">
            <v>8.0000000000000002E-3</v>
          </cell>
          <cell r="G767">
            <v>0.98499999999999999</v>
          </cell>
          <cell r="H767">
            <v>7.0000000000000001E-3</v>
          </cell>
          <cell r="I767">
            <v>8.0000000000000002E-3</v>
          </cell>
          <cell r="J767">
            <v>7.0000000000000001E-3</v>
          </cell>
          <cell r="K767">
            <v>0.97799999999999998</v>
          </cell>
          <cell r="L767">
            <v>7.0000000000000001E-3</v>
          </cell>
          <cell r="M767">
            <v>8.0000000000000002E-3</v>
          </cell>
          <cell r="N767">
            <v>8.9999999999999993E-3</v>
          </cell>
          <cell r="O767">
            <v>6.0000000000000001E-3</v>
          </cell>
          <cell r="P767">
            <v>0.97</v>
          </cell>
          <cell r="Q767">
            <v>6.0000000000000001E-3</v>
          </cell>
          <cell r="R767">
            <v>6.0000000000000001E-3</v>
          </cell>
          <cell r="S767">
            <v>5.0000000000000001E-3</v>
          </cell>
          <cell r="T767">
            <v>6.0000000000000001E-3</v>
          </cell>
          <cell r="U767">
            <v>0.97</v>
          </cell>
          <cell r="V767">
            <v>6.0000000000000001E-3</v>
          </cell>
          <cell r="W767">
            <v>5.0000000000000001E-3</v>
          </cell>
          <cell r="X767">
            <v>5.0000000000000001E-3</v>
          </cell>
          <cell r="Y767">
            <v>8.0000000000000002E-3</v>
          </cell>
          <cell r="Z767">
            <v>4.0000000000000001E-3</v>
          </cell>
          <cell r="AA767">
            <v>0.05</v>
          </cell>
          <cell r="AB767">
            <v>0.92300000000000004</v>
          </cell>
          <cell r="AC767">
            <v>5.0000000000000001E-3</v>
          </cell>
        </row>
        <row r="768">
          <cell r="C768">
            <v>0.29199999999999998</v>
          </cell>
          <cell r="D768">
            <v>0.70799999999999996</v>
          </cell>
          <cell r="E768">
            <v>8.4000000000000005E-2</v>
          </cell>
          <cell r="F768">
            <v>7.2999999999999995E-2</v>
          </cell>
          <cell r="G768">
            <v>0.84299999999999997</v>
          </cell>
          <cell r="H768">
            <v>7.3999999999999996E-2</v>
          </cell>
          <cell r="I768">
            <v>0.106</v>
          </cell>
          <cell r="J768">
            <v>2.1999999999999999E-2</v>
          </cell>
          <cell r="K768">
            <v>0.79800000000000004</v>
          </cell>
          <cell r="L768">
            <v>7.2999999999999995E-2</v>
          </cell>
          <cell r="M768">
            <v>9.9000000000000005E-2</v>
          </cell>
          <cell r="N768">
            <v>1.6E-2</v>
          </cell>
          <cell r="O768">
            <v>3.6999999999999998E-2</v>
          </cell>
          <cell r="P768">
            <v>0.77500000000000002</v>
          </cell>
          <cell r="Q768">
            <v>0.06</v>
          </cell>
          <cell r="R768">
            <v>0.1</v>
          </cell>
          <cell r="S768">
            <v>2.9000000000000001E-2</v>
          </cell>
          <cell r="T768">
            <v>3.1E-2</v>
          </cell>
          <cell r="U768">
            <v>0.68600000000000005</v>
          </cell>
          <cell r="V768">
            <v>9.2999999999999999E-2</v>
          </cell>
          <cell r="W768">
            <v>3.5999999999999997E-2</v>
          </cell>
          <cell r="X768">
            <v>2.9000000000000001E-2</v>
          </cell>
          <cell r="Y768">
            <v>1.2999999999999999E-2</v>
          </cell>
          <cell r="Z768">
            <v>1.7000000000000001E-2</v>
          </cell>
          <cell r="AA768">
            <v>8.0000000000000002E-3</v>
          </cell>
          <cell r="AB768">
            <v>0.86299999999999999</v>
          </cell>
          <cell r="AC768">
            <v>3.5000000000000003E-2</v>
          </cell>
        </row>
        <row r="769">
          <cell r="C769">
            <v>0.04</v>
          </cell>
          <cell r="D769">
            <v>0.96</v>
          </cell>
          <cell r="E769">
            <v>0.01</v>
          </cell>
          <cell r="F769">
            <v>1.6E-2</v>
          </cell>
          <cell r="G769">
            <v>0.97399999999999998</v>
          </cell>
          <cell r="H769">
            <v>0.01</v>
          </cell>
          <cell r="I769">
            <v>8.0000000000000002E-3</v>
          </cell>
          <cell r="J769">
            <v>3.5000000000000003E-2</v>
          </cell>
          <cell r="K769">
            <v>0.94799999999999995</v>
          </cell>
          <cell r="L769">
            <v>0.01</v>
          </cell>
          <cell r="M769">
            <v>7.0000000000000001E-3</v>
          </cell>
          <cell r="N769">
            <v>2.3E-2</v>
          </cell>
          <cell r="O769">
            <v>4.4999999999999998E-2</v>
          </cell>
          <cell r="P769">
            <v>0.91400000000000003</v>
          </cell>
          <cell r="Q769">
            <v>1.2E-2</v>
          </cell>
          <cell r="R769">
            <v>7.0000000000000001E-3</v>
          </cell>
          <cell r="S769">
            <v>3.4000000000000002E-2</v>
          </cell>
          <cell r="T769">
            <v>7.5999999999999998E-2</v>
          </cell>
          <cell r="U769">
            <v>0.77900000000000003</v>
          </cell>
          <cell r="V769">
            <v>9.2999999999999999E-2</v>
          </cell>
          <cell r="W769">
            <v>7.0000000000000001E-3</v>
          </cell>
          <cell r="X769">
            <v>5.0000000000000001E-3</v>
          </cell>
          <cell r="Y769">
            <v>1.7999999999999999E-2</v>
          </cell>
          <cell r="Z769">
            <v>2.1999999999999999E-2</v>
          </cell>
          <cell r="AA769">
            <v>0.01</v>
          </cell>
          <cell r="AB769">
            <v>0.91600000000000004</v>
          </cell>
          <cell r="AC769">
            <v>2.1000000000000001E-2</v>
          </cell>
        </row>
        <row r="770">
          <cell r="C770">
            <v>6.7000000000000004E-2</v>
          </cell>
          <cell r="D770">
            <v>0.93300000000000005</v>
          </cell>
          <cell r="E770">
            <v>8.9999999999999993E-3</v>
          </cell>
          <cell r="F770">
            <v>4.5999999999999999E-2</v>
          </cell>
          <cell r="G770">
            <v>0.94399999999999995</v>
          </cell>
          <cell r="H770">
            <v>8.0000000000000002E-3</v>
          </cell>
          <cell r="I770">
            <v>3.1E-2</v>
          </cell>
          <cell r="J770">
            <v>4.5999999999999999E-2</v>
          </cell>
          <cell r="K770">
            <v>0.91500000000000004</v>
          </cell>
          <cell r="L770">
            <v>8.0000000000000002E-3</v>
          </cell>
          <cell r="M770">
            <v>2.7E-2</v>
          </cell>
          <cell r="N770">
            <v>8.5000000000000006E-2</v>
          </cell>
          <cell r="O770">
            <v>2.4E-2</v>
          </cell>
          <cell r="P770">
            <v>0.85599999999999998</v>
          </cell>
          <cell r="Q770">
            <v>8.9999999999999993E-3</v>
          </cell>
          <cell r="R770">
            <v>2.8000000000000001E-2</v>
          </cell>
          <cell r="S770">
            <v>8.7999999999999995E-2</v>
          </cell>
          <cell r="T770">
            <v>3.7999999999999999E-2</v>
          </cell>
          <cell r="U770">
            <v>0.65400000000000003</v>
          </cell>
          <cell r="V770">
            <v>0.183</v>
          </cell>
          <cell r="W770">
            <v>8.0000000000000002E-3</v>
          </cell>
          <cell r="X770">
            <v>2.1000000000000001E-2</v>
          </cell>
          <cell r="Y770">
            <v>5.5E-2</v>
          </cell>
          <cell r="Z770">
            <v>1.7000000000000001E-2</v>
          </cell>
          <cell r="AA770">
            <v>2.1999999999999999E-2</v>
          </cell>
          <cell r="AB770">
            <v>0.83399999999999996</v>
          </cell>
          <cell r="AC770">
            <v>4.3999999999999997E-2</v>
          </cell>
        </row>
        <row r="771">
          <cell r="C771">
            <v>9.0999999999999998E-2</v>
          </cell>
          <cell r="D771">
            <v>0.90900000000000003</v>
          </cell>
          <cell r="E771">
            <v>1.0999999999999999E-2</v>
          </cell>
          <cell r="F771">
            <v>9.9000000000000005E-2</v>
          </cell>
          <cell r="G771">
            <v>0.89</v>
          </cell>
          <cell r="H771">
            <v>0.01</v>
          </cell>
          <cell r="I771">
            <v>4.4999999999999998E-2</v>
          </cell>
          <cell r="J771">
            <v>0.188</v>
          </cell>
          <cell r="K771">
            <v>0.75700000000000001</v>
          </cell>
          <cell r="L771">
            <v>0.01</v>
          </cell>
          <cell r="M771">
            <v>4.1000000000000002E-2</v>
          </cell>
          <cell r="N771">
            <v>0.109</v>
          </cell>
          <cell r="O771">
            <v>0.13500000000000001</v>
          </cell>
          <cell r="P771">
            <v>0.70499999999999996</v>
          </cell>
          <cell r="Q771">
            <v>0.01</v>
          </cell>
          <cell r="R771">
            <v>4.2000000000000003E-2</v>
          </cell>
          <cell r="S771">
            <v>0.13700000000000001</v>
          </cell>
          <cell r="T771">
            <v>0.107</v>
          </cell>
          <cell r="U771">
            <v>0.63100000000000001</v>
          </cell>
          <cell r="V771">
            <v>7.3999999999999996E-2</v>
          </cell>
          <cell r="W771">
            <v>8.9999999999999993E-3</v>
          </cell>
          <cell r="X771">
            <v>3.5999999999999997E-2</v>
          </cell>
          <cell r="Y771">
            <v>7.6999999999999999E-2</v>
          </cell>
          <cell r="Z771">
            <v>8.2000000000000003E-2</v>
          </cell>
          <cell r="AA771">
            <v>0.64900000000000002</v>
          </cell>
          <cell r="AB771">
            <v>0.10199999999999999</v>
          </cell>
          <cell r="AC771">
            <v>4.3999999999999997E-2</v>
          </cell>
        </row>
        <row r="772">
          <cell r="C772">
            <v>0.26500000000000001</v>
          </cell>
          <cell r="D772">
            <v>0.73499999999999999</v>
          </cell>
          <cell r="E772">
            <v>7.0000000000000007E-2</v>
          </cell>
          <cell r="F772">
            <v>0.14099999999999999</v>
          </cell>
          <cell r="G772">
            <v>0.78900000000000003</v>
          </cell>
          <cell r="H772">
            <v>5.3999999999999999E-2</v>
          </cell>
          <cell r="I772">
            <v>9.2999999999999999E-2</v>
          </cell>
          <cell r="J772">
            <v>8.5000000000000006E-2</v>
          </cell>
          <cell r="K772">
            <v>0.76900000000000002</v>
          </cell>
          <cell r="L772">
            <v>4.8000000000000001E-2</v>
          </cell>
          <cell r="M772">
            <v>8.2000000000000003E-2</v>
          </cell>
          <cell r="N772">
            <v>3.9E-2</v>
          </cell>
          <cell r="O772">
            <v>8.5000000000000006E-2</v>
          </cell>
          <cell r="P772">
            <v>0.746</v>
          </cell>
          <cell r="Q772">
            <v>5.0999999999999997E-2</v>
          </cell>
          <cell r="R772">
            <v>6.0999999999999999E-2</v>
          </cell>
          <cell r="S772">
            <v>0.158</v>
          </cell>
          <cell r="T772">
            <v>3.2000000000000001E-2</v>
          </cell>
          <cell r="U772">
            <v>0.63100000000000001</v>
          </cell>
          <cell r="V772">
            <v>6.7000000000000004E-2</v>
          </cell>
          <cell r="W772">
            <v>2.8000000000000001E-2</v>
          </cell>
          <cell r="X772">
            <v>4.2999999999999997E-2</v>
          </cell>
          <cell r="Y772">
            <v>3.1E-2</v>
          </cell>
          <cell r="Z772">
            <v>6.0999999999999999E-2</v>
          </cell>
          <cell r="AA772">
            <v>1.4999999999999999E-2</v>
          </cell>
          <cell r="AB772">
            <v>0.80800000000000005</v>
          </cell>
          <cell r="AC772">
            <v>1.4999999999999999E-2</v>
          </cell>
        </row>
        <row r="773">
          <cell r="C773">
            <v>2.7E-2</v>
          </cell>
          <cell r="D773">
            <v>0.97299999999999998</v>
          </cell>
          <cell r="E773">
            <v>8.0000000000000002E-3</v>
          </cell>
          <cell r="F773">
            <v>8.0000000000000002E-3</v>
          </cell>
          <cell r="G773">
            <v>0.98399999999999999</v>
          </cell>
          <cell r="H773">
            <v>8.0000000000000002E-3</v>
          </cell>
          <cell r="I773">
            <v>6.0000000000000001E-3</v>
          </cell>
          <cell r="J773">
            <v>0.01</v>
          </cell>
          <cell r="K773">
            <v>0.97599999999999998</v>
          </cell>
          <cell r="L773">
            <v>8.0000000000000002E-3</v>
          </cell>
          <cell r="M773">
            <v>7.0000000000000001E-3</v>
          </cell>
          <cell r="N773">
            <v>7.0000000000000001E-3</v>
          </cell>
          <cell r="O773">
            <v>1.9E-2</v>
          </cell>
          <cell r="P773">
            <v>0.96</v>
          </cell>
          <cell r="Q773">
            <v>1.2E-2</v>
          </cell>
          <cell r="R773">
            <v>8.9999999999999993E-3</v>
          </cell>
          <cell r="S773">
            <v>1.2999999999999999E-2</v>
          </cell>
          <cell r="T773">
            <v>1.9E-2</v>
          </cell>
          <cell r="U773">
            <v>0.89700000000000002</v>
          </cell>
          <cell r="V773">
            <v>0.05</v>
          </cell>
          <cell r="W773">
            <v>8.9999999999999993E-3</v>
          </cell>
          <cell r="X773">
            <v>7.0000000000000001E-3</v>
          </cell>
          <cell r="Y773">
            <v>8.0000000000000002E-3</v>
          </cell>
          <cell r="Z773">
            <v>1.2E-2</v>
          </cell>
          <cell r="AA773">
            <v>4.1000000000000002E-2</v>
          </cell>
          <cell r="AB773">
            <v>0.89300000000000002</v>
          </cell>
          <cell r="AC773">
            <v>0.03</v>
          </cell>
        </row>
        <row r="774">
          <cell r="C774">
            <v>0.151</v>
          </cell>
          <cell r="D774">
            <v>0.84899999999999998</v>
          </cell>
          <cell r="E774">
            <v>4.5999999999999999E-2</v>
          </cell>
          <cell r="F774">
            <v>0.05</v>
          </cell>
          <cell r="G774">
            <v>0.90300000000000002</v>
          </cell>
          <cell r="H774">
            <v>4.2999999999999997E-2</v>
          </cell>
          <cell r="I774">
            <v>6.4000000000000001E-2</v>
          </cell>
          <cell r="J774">
            <v>3.3000000000000002E-2</v>
          </cell>
          <cell r="K774">
            <v>0.86099999999999999</v>
          </cell>
          <cell r="L774">
            <v>4.2999999999999997E-2</v>
          </cell>
          <cell r="M774">
            <v>6.6000000000000003E-2</v>
          </cell>
          <cell r="N774">
            <v>2.3E-2</v>
          </cell>
          <cell r="O774">
            <v>4.3999999999999997E-2</v>
          </cell>
          <cell r="P774">
            <v>0.82399999999999995</v>
          </cell>
          <cell r="Q774">
            <v>3.3000000000000002E-2</v>
          </cell>
          <cell r="R774">
            <v>0.13700000000000001</v>
          </cell>
          <cell r="S774">
            <v>0.06</v>
          </cell>
          <cell r="T774">
            <v>1.7000000000000001E-2</v>
          </cell>
          <cell r="U774">
            <v>5.6000000000000001E-2</v>
          </cell>
          <cell r="V774">
            <v>0.69599999999999995</v>
          </cell>
          <cell r="W774">
            <v>0.02</v>
          </cell>
          <cell r="X774">
            <v>6.0999999999999999E-2</v>
          </cell>
          <cell r="Y774">
            <v>1.2999999999999999E-2</v>
          </cell>
          <cell r="Z774">
            <v>1.9E-2</v>
          </cell>
          <cell r="AA774">
            <v>8.9999999999999993E-3</v>
          </cell>
          <cell r="AB774">
            <v>0.70499999999999996</v>
          </cell>
          <cell r="AC774">
            <v>0.17399999999999999</v>
          </cell>
        </row>
        <row r="775">
          <cell r="C775">
            <v>5.6000000000000001E-2</v>
          </cell>
          <cell r="D775">
            <v>0.94399999999999995</v>
          </cell>
          <cell r="E775">
            <v>8.9999999999999993E-3</v>
          </cell>
          <cell r="F775">
            <v>3.5999999999999997E-2</v>
          </cell>
          <cell r="G775">
            <v>0.95499999999999996</v>
          </cell>
          <cell r="H775">
            <v>8.0000000000000002E-3</v>
          </cell>
          <cell r="I775">
            <v>1.9E-2</v>
          </cell>
          <cell r="J775">
            <v>5.5E-2</v>
          </cell>
          <cell r="K775">
            <v>0.91800000000000004</v>
          </cell>
          <cell r="L775">
            <v>8.0000000000000002E-3</v>
          </cell>
          <cell r="M775">
            <v>1.7999999999999999E-2</v>
          </cell>
          <cell r="N775">
            <v>5.2999999999999999E-2</v>
          </cell>
          <cell r="O775">
            <v>5.1999999999999998E-2</v>
          </cell>
          <cell r="P775">
            <v>0.86899999999999999</v>
          </cell>
          <cell r="Q775">
            <v>8.9999999999999993E-3</v>
          </cell>
          <cell r="R775">
            <v>2.4E-2</v>
          </cell>
          <cell r="S775">
            <v>7.8E-2</v>
          </cell>
          <cell r="T775">
            <v>4.2000000000000003E-2</v>
          </cell>
          <cell r="U775">
            <v>0.08</v>
          </cell>
          <cell r="V775">
            <v>0.76800000000000002</v>
          </cell>
          <cell r="W775">
            <v>8.0000000000000002E-3</v>
          </cell>
          <cell r="X775">
            <v>1.9E-2</v>
          </cell>
          <cell r="Y775">
            <v>4.3999999999999997E-2</v>
          </cell>
          <cell r="Z775">
            <v>5.3999999999999999E-2</v>
          </cell>
          <cell r="AA775">
            <v>3.2000000000000001E-2</v>
          </cell>
          <cell r="AB775">
            <v>0.47699999999999998</v>
          </cell>
          <cell r="AC775">
            <v>0.36599999999999999</v>
          </cell>
        </row>
        <row r="776">
          <cell r="C776">
            <v>2.3E-2</v>
          </cell>
          <cell r="D776">
            <v>0.97699999999999998</v>
          </cell>
          <cell r="E776">
            <v>5.0000000000000001E-3</v>
          </cell>
          <cell r="F776">
            <v>0.01</v>
          </cell>
          <cell r="G776">
            <v>0.98499999999999999</v>
          </cell>
          <cell r="H776">
            <v>5.0000000000000001E-3</v>
          </cell>
          <cell r="I776">
            <v>8.0000000000000002E-3</v>
          </cell>
          <cell r="J776">
            <v>1.2999999999999999E-2</v>
          </cell>
          <cell r="K776">
            <v>0.97399999999999998</v>
          </cell>
          <cell r="L776">
            <v>5.0000000000000001E-3</v>
          </cell>
          <cell r="M776">
            <v>8.0000000000000002E-3</v>
          </cell>
          <cell r="N776">
            <v>1.2999999999999999E-2</v>
          </cell>
          <cell r="O776">
            <v>0.02</v>
          </cell>
          <cell r="P776">
            <v>0.95399999999999996</v>
          </cell>
          <cell r="Q776">
            <v>5.0000000000000001E-3</v>
          </cell>
          <cell r="R776">
            <v>1.2E-2</v>
          </cell>
          <cell r="S776">
            <v>1.4999999999999999E-2</v>
          </cell>
          <cell r="T776">
            <v>2.5999999999999999E-2</v>
          </cell>
          <cell r="U776">
            <v>0.91300000000000003</v>
          </cell>
          <cell r="V776">
            <v>2.9000000000000001E-2</v>
          </cell>
          <cell r="W776">
            <v>5.0000000000000001E-3</v>
          </cell>
          <cell r="X776">
            <v>8.9999999999999993E-3</v>
          </cell>
          <cell r="Y776">
            <v>1.2999999999999999E-2</v>
          </cell>
          <cell r="Z776">
            <v>0.01</v>
          </cell>
          <cell r="AA776">
            <v>1.2E-2</v>
          </cell>
          <cell r="AB776">
            <v>0.93700000000000006</v>
          </cell>
          <cell r="AC776">
            <v>1.4999999999999999E-2</v>
          </cell>
        </row>
        <row r="777">
          <cell r="C777">
            <v>9.5000000000000001E-2</v>
          </cell>
          <cell r="D777">
            <v>0.90500000000000003</v>
          </cell>
          <cell r="E777">
            <v>2.1999999999999999E-2</v>
          </cell>
          <cell r="F777">
            <v>1.2E-2</v>
          </cell>
          <cell r="G777">
            <v>0.96599999999999997</v>
          </cell>
          <cell r="H777">
            <v>2.1000000000000001E-2</v>
          </cell>
          <cell r="I777">
            <v>1.7999999999999999E-2</v>
          </cell>
          <cell r="J777">
            <v>6.0000000000000001E-3</v>
          </cell>
          <cell r="K777">
            <v>0.95499999999999996</v>
          </cell>
          <cell r="L777">
            <v>2.3E-2</v>
          </cell>
          <cell r="M777">
            <v>1.9E-2</v>
          </cell>
          <cell r="N777">
            <v>5.0000000000000001E-3</v>
          </cell>
          <cell r="O777">
            <v>1.0999999999999999E-2</v>
          </cell>
          <cell r="P777">
            <v>0.94199999999999995</v>
          </cell>
          <cell r="Q777">
            <v>1.4999999999999999E-2</v>
          </cell>
          <cell r="R777">
            <v>1.2E-2</v>
          </cell>
          <cell r="S777">
            <v>6.0000000000000001E-3</v>
          </cell>
          <cell r="T777">
            <v>6.0000000000000001E-3</v>
          </cell>
          <cell r="U777">
            <v>0.95099999999999996</v>
          </cell>
          <cell r="V777">
            <v>0.01</v>
          </cell>
          <cell r="W777">
            <v>8.0000000000000002E-3</v>
          </cell>
          <cell r="X777">
            <v>7.0000000000000001E-3</v>
          </cell>
          <cell r="Y777">
            <v>4.0000000000000001E-3</v>
          </cell>
          <cell r="Z777">
            <v>5.0000000000000001E-3</v>
          </cell>
          <cell r="AA777">
            <v>8.0000000000000002E-3</v>
          </cell>
          <cell r="AB777">
            <v>0.96299999999999997</v>
          </cell>
          <cell r="AC777">
            <v>5.0000000000000001E-3</v>
          </cell>
        </row>
        <row r="778">
          <cell r="C778">
            <v>0.06</v>
          </cell>
          <cell r="D778">
            <v>0.94</v>
          </cell>
          <cell r="E778">
            <v>1.4E-2</v>
          </cell>
          <cell r="F778">
            <v>2.3E-2</v>
          </cell>
          <cell r="G778">
            <v>0.96299999999999997</v>
          </cell>
          <cell r="H778">
            <v>1.2999999999999999E-2</v>
          </cell>
          <cell r="I778">
            <v>2.7E-2</v>
          </cell>
          <cell r="J778">
            <v>0.02</v>
          </cell>
          <cell r="K778">
            <v>0.94</v>
          </cell>
          <cell r="L778">
            <v>1.2999999999999999E-2</v>
          </cell>
          <cell r="M778">
            <v>2.8000000000000001E-2</v>
          </cell>
          <cell r="N778">
            <v>1.4999999999999999E-2</v>
          </cell>
          <cell r="O778">
            <v>3.9E-2</v>
          </cell>
          <cell r="P778">
            <v>0.90500000000000003</v>
          </cell>
          <cell r="Q778">
            <v>1.4999999999999999E-2</v>
          </cell>
          <cell r="R778">
            <v>3.4000000000000002E-2</v>
          </cell>
          <cell r="S778">
            <v>2.3E-2</v>
          </cell>
          <cell r="T778">
            <v>2.8000000000000001E-2</v>
          </cell>
          <cell r="U778">
            <v>0.877</v>
          </cell>
          <cell r="V778">
            <v>2.3E-2</v>
          </cell>
          <cell r="W778">
            <v>8.0000000000000002E-3</v>
          </cell>
          <cell r="X778">
            <v>1.6E-2</v>
          </cell>
          <cell r="Y778">
            <v>1.2E-2</v>
          </cell>
          <cell r="Z778">
            <v>1.2999999999999999E-2</v>
          </cell>
          <cell r="AA778">
            <v>1.2999999999999999E-2</v>
          </cell>
          <cell r="AB778">
            <v>0.92900000000000005</v>
          </cell>
          <cell r="AC778">
            <v>0.01</v>
          </cell>
        </row>
        <row r="779">
          <cell r="C779">
            <v>0.22700000000000001</v>
          </cell>
          <cell r="D779">
            <v>0.77300000000000002</v>
          </cell>
          <cell r="E779">
            <v>4.4999999999999998E-2</v>
          </cell>
          <cell r="F779">
            <v>4.9000000000000002E-2</v>
          </cell>
          <cell r="G779">
            <v>0.90600000000000003</v>
          </cell>
          <cell r="H779">
            <v>3.6999999999999998E-2</v>
          </cell>
          <cell r="I779">
            <v>8.1000000000000003E-2</v>
          </cell>
          <cell r="J779">
            <v>0.01</v>
          </cell>
          <cell r="K779">
            <v>0.872</v>
          </cell>
          <cell r="L779">
            <v>3.7999999999999999E-2</v>
          </cell>
          <cell r="M779">
            <v>8.8999999999999996E-2</v>
          </cell>
          <cell r="N779">
            <v>7.0000000000000001E-3</v>
          </cell>
          <cell r="O779">
            <v>2.5999999999999999E-2</v>
          </cell>
          <cell r="P779">
            <v>0.84</v>
          </cell>
          <cell r="Q779">
            <v>2.4E-2</v>
          </cell>
          <cell r="R779">
            <v>5.1999999999999998E-2</v>
          </cell>
          <cell r="S779">
            <v>1.0999999999999999E-2</v>
          </cell>
          <cell r="T779">
            <v>1.0999999999999999E-2</v>
          </cell>
          <cell r="U779">
            <v>0.88500000000000001</v>
          </cell>
          <cell r="V779">
            <v>1.7000000000000001E-2</v>
          </cell>
          <cell r="W779">
            <v>1.7000000000000001E-2</v>
          </cell>
          <cell r="X779">
            <v>2.4E-2</v>
          </cell>
          <cell r="Y779">
            <v>6.0000000000000001E-3</v>
          </cell>
          <cell r="Z779">
            <v>1.2E-2</v>
          </cell>
          <cell r="AA779">
            <v>1.9E-2</v>
          </cell>
          <cell r="AB779">
            <v>0.91500000000000004</v>
          </cell>
          <cell r="AC779">
            <v>7.0000000000000001E-3</v>
          </cell>
        </row>
        <row r="780">
          <cell r="C780">
            <v>3.2000000000000001E-2</v>
          </cell>
          <cell r="D780">
            <v>0.96799999999999997</v>
          </cell>
          <cell r="E780">
            <v>0.01</v>
          </cell>
          <cell r="F780">
            <v>1.7999999999999999E-2</v>
          </cell>
          <cell r="G780">
            <v>0.97199999999999998</v>
          </cell>
          <cell r="H780">
            <v>0.01</v>
          </cell>
          <cell r="I780">
            <v>8.0000000000000002E-3</v>
          </cell>
          <cell r="J780">
            <v>5.2999999999999999E-2</v>
          </cell>
          <cell r="K780">
            <v>0.92900000000000005</v>
          </cell>
          <cell r="L780">
            <v>0.01</v>
          </cell>
          <cell r="M780">
            <v>8.0000000000000002E-3</v>
          </cell>
          <cell r="N780">
            <v>2.9000000000000001E-2</v>
          </cell>
          <cell r="O780">
            <v>6.6000000000000003E-2</v>
          </cell>
          <cell r="P780">
            <v>0.88600000000000001</v>
          </cell>
          <cell r="Q780">
            <v>8.9999999999999993E-3</v>
          </cell>
          <cell r="R780">
            <v>7.0000000000000001E-3</v>
          </cell>
          <cell r="S780">
            <v>2.5999999999999999E-2</v>
          </cell>
          <cell r="T780">
            <v>3.9E-2</v>
          </cell>
          <cell r="U780">
            <v>0.91300000000000003</v>
          </cell>
          <cell r="V780">
            <v>6.0000000000000001E-3</v>
          </cell>
          <cell r="W780">
            <v>8.0000000000000002E-3</v>
          </cell>
          <cell r="X780">
            <v>7.0000000000000001E-3</v>
          </cell>
          <cell r="Y780">
            <v>2.4E-2</v>
          </cell>
          <cell r="Z780">
            <v>4.2999999999999997E-2</v>
          </cell>
          <cell r="AA780">
            <v>0.193</v>
          </cell>
          <cell r="AB780">
            <v>0.71899999999999997</v>
          </cell>
          <cell r="AC780">
            <v>5.0000000000000001E-3</v>
          </cell>
        </row>
        <row r="781">
          <cell r="C781">
            <v>7.9000000000000001E-2</v>
          </cell>
          <cell r="D781">
            <v>0.92100000000000004</v>
          </cell>
          <cell r="E781">
            <v>2.7E-2</v>
          </cell>
          <cell r="F781">
            <v>3.7999999999999999E-2</v>
          </cell>
          <cell r="G781">
            <v>0.93500000000000005</v>
          </cell>
          <cell r="H781">
            <v>2.5999999999999999E-2</v>
          </cell>
          <cell r="I781">
            <v>1.7000000000000001E-2</v>
          </cell>
          <cell r="J781">
            <v>0.11700000000000001</v>
          </cell>
          <cell r="K781">
            <v>0.84</v>
          </cell>
          <cell r="L781">
            <v>2.4E-2</v>
          </cell>
          <cell r="M781">
            <v>1.6E-2</v>
          </cell>
          <cell r="N781">
            <v>3.2000000000000001E-2</v>
          </cell>
          <cell r="O781">
            <v>0.19900000000000001</v>
          </cell>
          <cell r="P781">
            <v>0.72899999999999998</v>
          </cell>
          <cell r="Q781">
            <v>2.4E-2</v>
          </cell>
          <cell r="R781">
            <v>1.4999999999999999E-2</v>
          </cell>
          <cell r="S781">
            <v>7.0999999999999994E-2</v>
          </cell>
          <cell r="T781">
            <v>0.125</v>
          </cell>
          <cell r="U781">
            <v>0.65200000000000002</v>
          </cell>
          <cell r="V781">
            <v>0.113</v>
          </cell>
          <cell r="W781">
            <v>1.0999999999999999E-2</v>
          </cell>
          <cell r="X781">
            <v>7.0000000000000001E-3</v>
          </cell>
          <cell r="Y781">
            <v>1.4999999999999999E-2</v>
          </cell>
          <cell r="Z781">
            <v>4.2000000000000003E-2</v>
          </cell>
          <cell r="AA781">
            <v>2.5999999999999999E-2</v>
          </cell>
          <cell r="AB781">
            <v>0.878</v>
          </cell>
          <cell r="AC781">
            <v>0.02</v>
          </cell>
        </row>
        <row r="782">
          <cell r="C782">
            <v>5.6000000000000001E-2</v>
          </cell>
          <cell r="D782">
            <v>0.94399999999999995</v>
          </cell>
          <cell r="E782">
            <v>2.8000000000000001E-2</v>
          </cell>
          <cell r="F782">
            <v>0.01</v>
          </cell>
          <cell r="G782">
            <v>0.96299999999999997</v>
          </cell>
          <cell r="H782">
            <v>2.9000000000000001E-2</v>
          </cell>
          <cell r="I782">
            <v>0.01</v>
          </cell>
          <cell r="J782">
            <v>8.9999999999999993E-3</v>
          </cell>
          <cell r="K782">
            <v>0.95299999999999996</v>
          </cell>
          <cell r="L782">
            <v>3.1E-2</v>
          </cell>
          <cell r="M782">
            <v>0.01</v>
          </cell>
          <cell r="N782">
            <v>5.0000000000000001E-3</v>
          </cell>
          <cell r="O782">
            <v>0.02</v>
          </cell>
          <cell r="P782">
            <v>0.93400000000000005</v>
          </cell>
          <cell r="Q782">
            <v>4.2000000000000003E-2</v>
          </cell>
          <cell r="R782">
            <v>1.0999999999999999E-2</v>
          </cell>
          <cell r="S782">
            <v>1.2999999999999999E-2</v>
          </cell>
          <cell r="T782">
            <v>1.2999999999999999E-2</v>
          </cell>
          <cell r="U782">
            <v>0.67100000000000004</v>
          </cell>
          <cell r="V782">
            <v>0.251</v>
          </cell>
          <cell r="W782">
            <v>2.1000000000000001E-2</v>
          </cell>
          <cell r="X782">
            <v>7.0000000000000001E-3</v>
          </cell>
          <cell r="Y782">
            <v>5.0000000000000001E-3</v>
          </cell>
          <cell r="Z782">
            <v>1.4E-2</v>
          </cell>
          <cell r="AA782">
            <v>0.02</v>
          </cell>
          <cell r="AB782">
            <v>0.90900000000000003</v>
          </cell>
          <cell r="AC782">
            <v>2.3E-2</v>
          </cell>
        </row>
        <row r="783">
          <cell r="C783">
            <v>0.64200000000000002</v>
          </cell>
          <cell r="D783">
            <v>0.35799999999999998</v>
          </cell>
          <cell r="E783">
            <v>1.7000000000000001E-2</v>
          </cell>
          <cell r="F783">
            <v>0.95599999999999996</v>
          </cell>
          <cell r="G783">
            <v>2.7E-2</v>
          </cell>
          <cell r="H783">
            <v>1.7000000000000001E-2</v>
          </cell>
          <cell r="I783">
            <v>0.67800000000000005</v>
          </cell>
          <cell r="J783">
            <v>0.17</v>
          </cell>
          <cell r="K783">
            <v>0.13500000000000001</v>
          </cell>
          <cell r="L783">
            <v>0.02</v>
          </cell>
          <cell r="M783">
            <v>0.66500000000000004</v>
          </cell>
          <cell r="N783">
            <v>5.6000000000000001E-2</v>
          </cell>
          <cell r="O783">
            <v>0.122</v>
          </cell>
          <cell r="P783">
            <v>0.13800000000000001</v>
          </cell>
          <cell r="Q783">
            <v>1.7999999999999999E-2</v>
          </cell>
          <cell r="R783">
            <v>0.51500000000000001</v>
          </cell>
          <cell r="S783">
            <v>2.8000000000000001E-2</v>
          </cell>
          <cell r="T783">
            <v>0.32200000000000001</v>
          </cell>
          <cell r="U783">
            <v>6.5000000000000002E-2</v>
          </cell>
          <cell r="V783">
            <v>5.1999999999999998E-2</v>
          </cell>
          <cell r="W783">
            <v>1.7999999999999999E-2</v>
          </cell>
          <cell r="X783">
            <v>0.59599999999999997</v>
          </cell>
          <cell r="Y783">
            <v>4.4999999999999998E-2</v>
          </cell>
          <cell r="Z783">
            <v>5.3999999999999999E-2</v>
          </cell>
          <cell r="AA783">
            <v>1.9E-2</v>
          </cell>
          <cell r="AB783">
            <v>0.23400000000000001</v>
          </cell>
          <cell r="AC783">
            <v>3.4000000000000002E-2</v>
          </cell>
        </row>
        <row r="784">
          <cell r="C784">
            <v>0.33100000000000002</v>
          </cell>
          <cell r="D784">
            <v>0.66900000000000004</v>
          </cell>
          <cell r="E784">
            <v>1.7999999999999999E-2</v>
          </cell>
          <cell r="F784">
            <v>0.82799999999999996</v>
          </cell>
          <cell r="G784">
            <v>0.153</v>
          </cell>
          <cell r="H784">
            <v>4.5999999999999999E-2</v>
          </cell>
          <cell r="I784">
            <v>0.31</v>
          </cell>
          <cell r="J784">
            <v>0.39200000000000002</v>
          </cell>
          <cell r="K784">
            <v>0.251</v>
          </cell>
          <cell r="L784">
            <v>2.7E-2</v>
          </cell>
          <cell r="M784">
            <v>0.35899999999999999</v>
          </cell>
          <cell r="N784">
            <v>0.24299999999999999</v>
          </cell>
          <cell r="O784">
            <v>0.06</v>
          </cell>
          <cell r="P784">
            <v>0.311</v>
          </cell>
          <cell r="Q784">
            <v>4.2999999999999997E-2</v>
          </cell>
          <cell r="R784">
            <v>0.32200000000000001</v>
          </cell>
          <cell r="S784">
            <v>2.1999999999999999E-2</v>
          </cell>
          <cell r="T784">
            <v>0.373</v>
          </cell>
          <cell r="U784">
            <v>0.13800000000000001</v>
          </cell>
          <cell r="V784">
            <v>0.10199999999999999</v>
          </cell>
          <cell r="W784">
            <v>2.1999999999999999E-2</v>
          </cell>
          <cell r="X784">
            <v>0.32600000000000001</v>
          </cell>
          <cell r="Y784">
            <v>0.214</v>
          </cell>
          <cell r="Z784">
            <v>0.04</v>
          </cell>
          <cell r="AA784">
            <v>6.6000000000000003E-2</v>
          </cell>
          <cell r="AB784">
            <v>0.23</v>
          </cell>
          <cell r="AC784">
            <v>0.10100000000000001</v>
          </cell>
        </row>
        <row r="785">
          <cell r="C785">
            <v>0.05</v>
          </cell>
          <cell r="D785">
            <v>0.95</v>
          </cell>
          <cell r="E785">
            <v>1.0999999999999999E-2</v>
          </cell>
          <cell r="F785">
            <v>0.01</v>
          </cell>
          <cell r="G785">
            <v>0.97899999999999998</v>
          </cell>
          <cell r="H785">
            <v>0.01</v>
          </cell>
          <cell r="I785">
            <v>1.4E-2</v>
          </cell>
          <cell r="J785">
            <v>7.0000000000000001E-3</v>
          </cell>
          <cell r="K785">
            <v>0.96899999999999997</v>
          </cell>
          <cell r="L785">
            <v>0.01</v>
          </cell>
          <cell r="M785">
            <v>1.2999999999999999E-2</v>
          </cell>
          <cell r="N785">
            <v>7.0000000000000001E-3</v>
          </cell>
          <cell r="O785">
            <v>8.0000000000000002E-3</v>
          </cell>
          <cell r="P785">
            <v>0.96099999999999997</v>
          </cell>
          <cell r="Q785">
            <v>1.0999999999999999E-2</v>
          </cell>
          <cell r="R785">
            <v>1.7000000000000001E-2</v>
          </cell>
          <cell r="S785">
            <v>7.0000000000000001E-3</v>
          </cell>
          <cell r="T785">
            <v>7.0000000000000001E-3</v>
          </cell>
          <cell r="U785">
            <v>0.88900000000000001</v>
          </cell>
          <cell r="V785">
            <v>6.8000000000000005E-2</v>
          </cell>
          <cell r="W785">
            <v>8.0000000000000002E-3</v>
          </cell>
          <cell r="X785">
            <v>1.0999999999999999E-2</v>
          </cell>
          <cell r="Y785">
            <v>6.0000000000000001E-3</v>
          </cell>
          <cell r="Z785">
            <v>7.0000000000000001E-3</v>
          </cell>
          <cell r="AA785">
            <v>3.5000000000000003E-2</v>
          </cell>
          <cell r="AB785">
            <v>0.89900000000000002</v>
          </cell>
          <cell r="AC785">
            <v>3.5000000000000003E-2</v>
          </cell>
        </row>
        <row r="786">
          <cell r="C786">
            <v>0.159</v>
          </cell>
          <cell r="D786">
            <v>0.84099999999999997</v>
          </cell>
          <cell r="E786">
            <v>6.5000000000000002E-2</v>
          </cell>
          <cell r="F786">
            <v>4.4999999999999998E-2</v>
          </cell>
          <cell r="G786">
            <v>0.89</v>
          </cell>
          <cell r="H786">
            <v>6.5000000000000002E-2</v>
          </cell>
          <cell r="I786">
            <v>0.02</v>
          </cell>
          <cell r="J786">
            <v>8.2000000000000003E-2</v>
          </cell>
          <cell r="K786">
            <v>0.83299999999999996</v>
          </cell>
          <cell r="L786">
            <v>6.2E-2</v>
          </cell>
          <cell r="M786">
            <v>1.7999999999999999E-2</v>
          </cell>
          <cell r="N786">
            <v>2.9000000000000001E-2</v>
          </cell>
          <cell r="O786">
            <v>0.14199999999999999</v>
          </cell>
          <cell r="P786">
            <v>0.749</v>
          </cell>
          <cell r="Q786">
            <v>8.1000000000000003E-2</v>
          </cell>
          <cell r="R786">
            <v>1.2999999999999999E-2</v>
          </cell>
          <cell r="S786">
            <v>4.1000000000000002E-2</v>
          </cell>
          <cell r="T786">
            <v>0.218</v>
          </cell>
          <cell r="U786">
            <v>8.3000000000000004E-2</v>
          </cell>
          <cell r="V786">
            <v>0.56499999999999995</v>
          </cell>
          <cell r="W786">
            <v>6.8000000000000005E-2</v>
          </cell>
          <cell r="X786">
            <v>1.2999999999999999E-2</v>
          </cell>
          <cell r="Y786">
            <v>1.4E-2</v>
          </cell>
          <cell r="Z786">
            <v>6.6000000000000003E-2</v>
          </cell>
          <cell r="AA786">
            <v>0.01</v>
          </cell>
          <cell r="AB786">
            <v>0.68799999999999994</v>
          </cell>
          <cell r="AC786">
            <v>0.14099999999999999</v>
          </cell>
        </row>
        <row r="787">
          <cell r="C787">
            <v>0.252</v>
          </cell>
          <cell r="D787">
            <v>0.748</v>
          </cell>
          <cell r="E787">
            <v>1.6E-2</v>
          </cell>
          <cell r="F787">
            <v>0.28699999999999998</v>
          </cell>
          <cell r="G787">
            <v>0.69699999999999995</v>
          </cell>
          <cell r="H787">
            <v>1.2E-2</v>
          </cell>
          <cell r="I787">
            <v>0.26900000000000002</v>
          </cell>
          <cell r="J787">
            <v>0.04</v>
          </cell>
          <cell r="K787">
            <v>0.67900000000000005</v>
          </cell>
          <cell r="L787">
            <v>1.2E-2</v>
          </cell>
          <cell r="M787">
            <v>0.22800000000000001</v>
          </cell>
          <cell r="N787">
            <v>0.109</v>
          </cell>
          <cell r="O787">
            <v>1.6E-2</v>
          </cell>
          <cell r="P787">
            <v>0.63500000000000001</v>
          </cell>
          <cell r="Q787">
            <v>0.01</v>
          </cell>
          <cell r="R787">
            <v>0.19600000000000001</v>
          </cell>
          <cell r="S787">
            <v>1.7999999999999999E-2</v>
          </cell>
          <cell r="T787">
            <v>5.6000000000000001E-2</v>
          </cell>
          <cell r="U787">
            <v>0.71</v>
          </cell>
          <cell r="V787">
            <v>8.9999999999999993E-3</v>
          </cell>
          <cell r="W787">
            <v>8.9999999999999993E-3</v>
          </cell>
          <cell r="X787">
            <v>0.22</v>
          </cell>
          <cell r="Y787">
            <v>8.2000000000000003E-2</v>
          </cell>
          <cell r="Z787">
            <v>0.01</v>
          </cell>
          <cell r="AA787">
            <v>0.46800000000000003</v>
          </cell>
          <cell r="AB787">
            <v>0.20200000000000001</v>
          </cell>
          <cell r="AC787">
            <v>8.9999999999999993E-3</v>
          </cell>
        </row>
        <row r="788">
          <cell r="C788">
            <v>0.51800000000000002</v>
          </cell>
          <cell r="D788">
            <v>0.48199999999999998</v>
          </cell>
          <cell r="E788">
            <v>4.2999999999999997E-2</v>
          </cell>
          <cell r="F788">
            <v>0.47599999999999998</v>
          </cell>
          <cell r="G788">
            <v>0.48099999999999998</v>
          </cell>
          <cell r="H788">
            <v>2.4E-2</v>
          </cell>
          <cell r="I788">
            <v>0.57999999999999996</v>
          </cell>
          <cell r="J788">
            <v>4.1000000000000002E-2</v>
          </cell>
          <cell r="K788">
            <v>0.35599999999999998</v>
          </cell>
          <cell r="L788">
            <v>2.5000000000000001E-2</v>
          </cell>
          <cell r="M788">
            <v>0.60299999999999998</v>
          </cell>
          <cell r="N788">
            <v>6.7000000000000004E-2</v>
          </cell>
          <cell r="O788">
            <v>4.7E-2</v>
          </cell>
          <cell r="P788">
            <v>0.25800000000000001</v>
          </cell>
          <cell r="Q788">
            <v>1.4999999999999999E-2</v>
          </cell>
          <cell r="R788">
            <v>0.56799999999999995</v>
          </cell>
          <cell r="S788">
            <v>3.3000000000000002E-2</v>
          </cell>
          <cell r="T788">
            <v>1.0999999999999999E-2</v>
          </cell>
          <cell r="U788">
            <v>4.8000000000000001E-2</v>
          </cell>
          <cell r="V788">
            <v>0.32600000000000001</v>
          </cell>
          <cell r="W788">
            <v>1.2999999999999999E-2</v>
          </cell>
          <cell r="X788">
            <v>0.55300000000000005</v>
          </cell>
          <cell r="Y788">
            <v>0.01</v>
          </cell>
          <cell r="Z788">
            <v>1.7999999999999999E-2</v>
          </cell>
          <cell r="AA788">
            <v>2.5999999999999999E-2</v>
          </cell>
          <cell r="AB788">
            <v>6.7000000000000004E-2</v>
          </cell>
          <cell r="AC788">
            <v>0.313</v>
          </cell>
        </row>
        <row r="789">
          <cell r="C789">
            <v>0.09</v>
          </cell>
          <cell r="D789">
            <v>0.91</v>
          </cell>
          <cell r="E789">
            <v>6.2E-2</v>
          </cell>
          <cell r="F789">
            <v>8.9999999999999993E-3</v>
          </cell>
          <cell r="G789">
            <v>0.92900000000000005</v>
          </cell>
          <cell r="H789">
            <v>6.2E-2</v>
          </cell>
          <cell r="I789">
            <v>8.0000000000000002E-3</v>
          </cell>
          <cell r="J789">
            <v>8.9999999999999993E-3</v>
          </cell>
          <cell r="K789">
            <v>0.92200000000000004</v>
          </cell>
          <cell r="L789">
            <v>6.3E-2</v>
          </cell>
          <cell r="M789">
            <v>8.0000000000000002E-3</v>
          </cell>
          <cell r="N789">
            <v>1.2E-2</v>
          </cell>
          <cell r="O789">
            <v>8.0000000000000002E-3</v>
          </cell>
          <cell r="P789">
            <v>0.90900000000000003</v>
          </cell>
          <cell r="Q789">
            <v>4.1000000000000002E-2</v>
          </cell>
          <cell r="R789">
            <v>7.0000000000000001E-3</v>
          </cell>
          <cell r="S789">
            <v>0.01</v>
          </cell>
          <cell r="T789">
            <v>7.0000000000000001E-3</v>
          </cell>
          <cell r="U789">
            <v>3.9E-2</v>
          </cell>
          <cell r="V789">
            <v>0.89600000000000002</v>
          </cell>
          <cell r="W789">
            <v>5.2999999999999999E-2</v>
          </cell>
          <cell r="X789">
            <v>7.0000000000000001E-3</v>
          </cell>
          <cell r="Y789">
            <v>8.0000000000000002E-3</v>
          </cell>
          <cell r="Z789">
            <v>8.0000000000000002E-3</v>
          </cell>
          <cell r="AA789">
            <v>7.0000000000000007E-2</v>
          </cell>
          <cell r="AB789">
            <v>9.1999999999999998E-2</v>
          </cell>
          <cell r="AC789">
            <v>0.76</v>
          </cell>
        </row>
        <row r="790">
          <cell r="C790">
            <v>0.312</v>
          </cell>
          <cell r="D790">
            <v>0.68799999999999994</v>
          </cell>
          <cell r="E790">
            <v>1.7999999999999999E-2</v>
          </cell>
          <cell r="F790">
            <v>0.39400000000000002</v>
          </cell>
          <cell r="G790">
            <v>0.58799999999999997</v>
          </cell>
          <cell r="H790">
            <v>1.2E-2</v>
          </cell>
          <cell r="I790">
            <v>0.378</v>
          </cell>
          <cell r="J790">
            <v>3.7999999999999999E-2</v>
          </cell>
          <cell r="K790">
            <v>0.57199999999999995</v>
          </cell>
          <cell r="L790">
            <v>1.0999999999999999E-2</v>
          </cell>
          <cell r="M790">
            <v>0.37</v>
          </cell>
          <cell r="N790">
            <v>1.7999999999999999E-2</v>
          </cell>
          <cell r="O790">
            <v>7.8E-2</v>
          </cell>
          <cell r="P790">
            <v>0.52300000000000002</v>
          </cell>
          <cell r="Q790">
            <v>1.2E-2</v>
          </cell>
          <cell r="R790">
            <v>0.34799999999999998</v>
          </cell>
          <cell r="S790">
            <v>2.8000000000000001E-2</v>
          </cell>
          <cell r="T790">
            <v>2.7E-2</v>
          </cell>
          <cell r="U790">
            <v>0.57299999999999995</v>
          </cell>
          <cell r="V790">
            <v>1.2E-2</v>
          </cell>
          <cell r="W790">
            <v>8.0000000000000002E-3</v>
          </cell>
          <cell r="X790">
            <v>0.222</v>
          </cell>
          <cell r="Y790">
            <v>1.6E-2</v>
          </cell>
          <cell r="Z790">
            <v>2.3E-2</v>
          </cell>
          <cell r="AA790">
            <v>2.5999999999999999E-2</v>
          </cell>
          <cell r="AB790">
            <v>0.69899999999999995</v>
          </cell>
          <cell r="AC790">
            <v>6.0000000000000001E-3</v>
          </cell>
        </row>
        <row r="791">
          <cell r="C791">
            <v>4.9000000000000002E-2</v>
          </cell>
          <cell r="D791">
            <v>0.95099999999999996</v>
          </cell>
          <cell r="E791">
            <v>0.02</v>
          </cell>
          <cell r="F791">
            <v>1.2999999999999999E-2</v>
          </cell>
          <cell r="G791">
            <v>0.96599999999999997</v>
          </cell>
          <cell r="H791">
            <v>0.02</v>
          </cell>
          <cell r="I791">
            <v>8.9999999999999993E-3</v>
          </cell>
          <cell r="J791">
            <v>2.4E-2</v>
          </cell>
          <cell r="K791">
            <v>0.94699999999999995</v>
          </cell>
          <cell r="L791">
            <v>2.1000000000000001E-2</v>
          </cell>
          <cell r="M791">
            <v>8.9999999999999993E-3</v>
          </cell>
          <cell r="N791">
            <v>1.9E-2</v>
          </cell>
          <cell r="O791">
            <v>3.5999999999999997E-2</v>
          </cell>
          <cell r="P791">
            <v>0.91600000000000004</v>
          </cell>
          <cell r="Q791">
            <v>2.7E-2</v>
          </cell>
          <cell r="R791">
            <v>0.01</v>
          </cell>
          <cell r="S791">
            <v>2.3E-2</v>
          </cell>
          <cell r="T791">
            <v>0.112</v>
          </cell>
          <cell r="U791">
            <v>0.38200000000000001</v>
          </cell>
          <cell r="V791">
            <v>0.44500000000000001</v>
          </cell>
          <cell r="W791">
            <v>0.03</v>
          </cell>
          <cell r="X791">
            <v>6.0000000000000001E-3</v>
          </cell>
          <cell r="Y791">
            <v>1.0999999999999999E-2</v>
          </cell>
          <cell r="Z791">
            <v>1.4E-2</v>
          </cell>
          <cell r="AA791">
            <v>3.1E-2</v>
          </cell>
          <cell r="AB791">
            <v>0.88500000000000001</v>
          </cell>
          <cell r="AC791">
            <v>2.3E-2</v>
          </cell>
        </row>
        <row r="792">
          <cell r="C792">
            <v>0.13700000000000001</v>
          </cell>
          <cell r="D792">
            <v>0.86299999999999999</v>
          </cell>
          <cell r="E792">
            <v>5.8999999999999997E-2</v>
          </cell>
          <cell r="F792">
            <v>1.4E-2</v>
          </cell>
          <cell r="G792">
            <v>0.92700000000000005</v>
          </cell>
          <cell r="H792">
            <v>6.2E-2</v>
          </cell>
          <cell r="I792">
            <v>2.1000000000000001E-2</v>
          </cell>
          <cell r="J792">
            <v>7.0000000000000001E-3</v>
          </cell>
          <cell r="K792">
            <v>0.91</v>
          </cell>
          <cell r="L792">
            <v>7.0000000000000007E-2</v>
          </cell>
          <cell r="M792">
            <v>2.1999999999999999E-2</v>
          </cell>
          <cell r="N792">
            <v>6.0000000000000001E-3</v>
          </cell>
          <cell r="O792">
            <v>0.01</v>
          </cell>
          <cell r="P792">
            <v>0.89100000000000001</v>
          </cell>
          <cell r="Q792">
            <v>6.6000000000000003E-2</v>
          </cell>
          <cell r="R792">
            <v>1.9E-2</v>
          </cell>
          <cell r="S792">
            <v>8.0000000000000002E-3</v>
          </cell>
          <cell r="T792">
            <v>8.0000000000000002E-3</v>
          </cell>
          <cell r="U792">
            <v>0.83199999999999996</v>
          </cell>
          <cell r="V792">
            <v>6.7000000000000004E-2</v>
          </cell>
          <cell r="W792">
            <v>4.8000000000000001E-2</v>
          </cell>
          <cell r="X792">
            <v>0.01</v>
          </cell>
          <cell r="Y792">
            <v>6.0000000000000001E-3</v>
          </cell>
          <cell r="Z792">
            <v>8.0000000000000002E-3</v>
          </cell>
          <cell r="AA792">
            <v>4.7E-2</v>
          </cell>
          <cell r="AB792">
            <v>0.82799999999999996</v>
          </cell>
          <cell r="AC792">
            <v>5.2999999999999999E-2</v>
          </cell>
        </row>
        <row r="793">
          <cell r="C793">
            <v>0.35299999999999998</v>
          </cell>
          <cell r="D793">
            <v>0.64700000000000002</v>
          </cell>
          <cell r="E793">
            <v>5.3999999999999999E-2</v>
          </cell>
          <cell r="F793">
            <v>0.14599999999999999</v>
          </cell>
          <cell r="G793">
            <v>0.8</v>
          </cell>
          <cell r="H793">
            <v>3.4000000000000002E-2</v>
          </cell>
          <cell r="I793">
            <v>0.23599999999999999</v>
          </cell>
          <cell r="J793">
            <v>1.7999999999999999E-2</v>
          </cell>
          <cell r="K793">
            <v>0.71199999999999997</v>
          </cell>
          <cell r="L793">
            <v>3.4000000000000002E-2</v>
          </cell>
          <cell r="M793">
            <v>0.23699999999999999</v>
          </cell>
          <cell r="N793">
            <v>1.0999999999999999E-2</v>
          </cell>
          <cell r="O793">
            <v>2.8000000000000001E-2</v>
          </cell>
          <cell r="P793">
            <v>0.69</v>
          </cell>
          <cell r="Q793">
            <v>3.7999999999999999E-2</v>
          </cell>
          <cell r="R793">
            <v>0.19900000000000001</v>
          </cell>
          <cell r="S793">
            <v>2.1000000000000001E-2</v>
          </cell>
          <cell r="T793">
            <v>0.01</v>
          </cell>
          <cell r="U793">
            <v>0.72199999999999998</v>
          </cell>
          <cell r="V793">
            <v>0.01</v>
          </cell>
          <cell r="W793">
            <v>2.1000000000000001E-2</v>
          </cell>
          <cell r="X793">
            <v>0.108</v>
          </cell>
          <cell r="Y793">
            <v>8.0000000000000002E-3</v>
          </cell>
          <cell r="Z793">
            <v>1.0999999999999999E-2</v>
          </cell>
          <cell r="AA793">
            <v>0.02</v>
          </cell>
          <cell r="AB793">
            <v>0.82499999999999996</v>
          </cell>
          <cell r="AC793">
            <v>7.0000000000000001E-3</v>
          </cell>
        </row>
        <row r="794">
          <cell r="C794">
            <v>2.1999999999999999E-2</v>
          </cell>
          <cell r="D794">
            <v>0.97799999999999998</v>
          </cell>
          <cell r="E794">
            <v>4.0000000000000001E-3</v>
          </cell>
          <cell r="F794">
            <v>1.0999999999999999E-2</v>
          </cell>
          <cell r="G794">
            <v>0.98499999999999999</v>
          </cell>
          <cell r="H794">
            <v>4.0000000000000001E-3</v>
          </cell>
          <cell r="I794">
            <v>0.01</v>
          </cell>
          <cell r="J794">
            <v>0.01</v>
          </cell>
          <cell r="K794">
            <v>0.97599999999999998</v>
          </cell>
          <cell r="L794">
            <v>4.0000000000000001E-3</v>
          </cell>
          <cell r="M794">
            <v>0.01</v>
          </cell>
          <cell r="N794">
            <v>1.2E-2</v>
          </cell>
          <cell r="O794">
            <v>0.01</v>
          </cell>
          <cell r="P794">
            <v>0.96499999999999997</v>
          </cell>
          <cell r="Q794">
            <v>4.0000000000000001E-3</v>
          </cell>
          <cell r="R794">
            <v>1.2E-2</v>
          </cell>
          <cell r="S794">
            <v>8.9999999999999993E-3</v>
          </cell>
          <cell r="T794">
            <v>1.7000000000000001E-2</v>
          </cell>
          <cell r="U794">
            <v>0.78500000000000003</v>
          </cell>
          <cell r="V794">
            <v>0.17299999999999999</v>
          </cell>
          <cell r="W794">
            <v>3.0000000000000001E-3</v>
          </cell>
          <cell r="X794">
            <v>7.0000000000000001E-3</v>
          </cell>
          <cell r="Y794">
            <v>8.9999999999999993E-3</v>
          </cell>
          <cell r="Z794">
            <v>7.0000000000000001E-3</v>
          </cell>
          <cell r="AA794">
            <v>2.3E-2</v>
          </cell>
          <cell r="AB794">
            <v>0.94099999999999995</v>
          </cell>
          <cell r="AC794">
            <v>0.01</v>
          </cell>
        </row>
        <row r="795">
          <cell r="C795">
            <v>4.2999999999999997E-2</v>
          </cell>
          <cell r="D795">
            <v>0.95699999999999996</v>
          </cell>
          <cell r="E795">
            <v>1.2E-2</v>
          </cell>
          <cell r="F795">
            <v>1.7999999999999999E-2</v>
          </cell>
          <cell r="G795">
            <v>0.97</v>
          </cell>
          <cell r="H795">
            <v>1.0999999999999999E-2</v>
          </cell>
          <cell r="I795">
            <v>8.9999999999999993E-3</v>
          </cell>
          <cell r="J795">
            <v>4.2999999999999997E-2</v>
          </cell>
          <cell r="K795">
            <v>0.93700000000000006</v>
          </cell>
          <cell r="L795">
            <v>1.0999999999999999E-2</v>
          </cell>
          <cell r="M795">
            <v>8.0000000000000002E-3</v>
          </cell>
          <cell r="N795">
            <v>1.4999999999999999E-2</v>
          </cell>
          <cell r="O795">
            <v>0.109</v>
          </cell>
          <cell r="P795">
            <v>0.85699999999999998</v>
          </cell>
          <cell r="Q795">
            <v>8.0000000000000002E-3</v>
          </cell>
          <cell r="R795">
            <v>7.0000000000000001E-3</v>
          </cell>
          <cell r="S795">
            <v>2.1999999999999999E-2</v>
          </cell>
          <cell r="T795">
            <v>3.3000000000000002E-2</v>
          </cell>
          <cell r="U795">
            <v>0.92500000000000004</v>
          </cell>
          <cell r="V795">
            <v>5.0000000000000001E-3</v>
          </cell>
          <cell r="W795">
            <v>7.0000000000000001E-3</v>
          </cell>
          <cell r="X795">
            <v>4.0000000000000001E-3</v>
          </cell>
          <cell r="Y795">
            <v>8.0000000000000002E-3</v>
          </cell>
          <cell r="Z795">
            <v>2.5000000000000001E-2</v>
          </cell>
          <cell r="AA795">
            <v>1.7999999999999999E-2</v>
          </cell>
          <cell r="AB795">
            <v>0.93300000000000005</v>
          </cell>
          <cell r="AC795">
            <v>3.0000000000000001E-3</v>
          </cell>
        </row>
        <row r="796">
          <cell r="C796">
            <v>0.222</v>
          </cell>
          <cell r="D796">
            <v>0.77800000000000002</v>
          </cell>
          <cell r="E796">
            <v>6.0999999999999999E-2</v>
          </cell>
          <cell r="F796">
            <v>0.13100000000000001</v>
          </cell>
          <cell r="G796">
            <v>0.80800000000000005</v>
          </cell>
          <cell r="H796">
            <v>6.2E-2</v>
          </cell>
          <cell r="I796">
            <v>6.2E-2</v>
          </cell>
          <cell r="J796">
            <v>0.11600000000000001</v>
          </cell>
          <cell r="K796">
            <v>0.76100000000000001</v>
          </cell>
          <cell r="L796">
            <v>3.4000000000000002E-2</v>
          </cell>
          <cell r="M796">
            <v>3.9E-2</v>
          </cell>
          <cell r="N796">
            <v>1.2999999999999999E-2</v>
          </cell>
          <cell r="O796">
            <v>0.52400000000000002</v>
          </cell>
          <cell r="P796">
            <v>0.38900000000000001</v>
          </cell>
          <cell r="Q796">
            <v>4.4999999999999998E-2</v>
          </cell>
          <cell r="R796">
            <v>4.3999999999999997E-2</v>
          </cell>
          <cell r="S796">
            <v>0.11899999999999999</v>
          </cell>
          <cell r="T796">
            <v>0.13100000000000001</v>
          </cell>
          <cell r="U796">
            <v>0.63600000000000001</v>
          </cell>
          <cell r="V796">
            <v>2.5000000000000001E-2</v>
          </cell>
          <cell r="W796">
            <v>2.7E-2</v>
          </cell>
          <cell r="X796">
            <v>2.5000000000000001E-2</v>
          </cell>
          <cell r="Y796">
            <v>1.4E-2</v>
          </cell>
          <cell r="Z796">
            <v>0.21099999999999999</v>
          </cell>
          <cell r="AA796">
            <v>1.0999999999999999E-2</v>
          </cell>
          <cell r="AB796">
            <v>0.70399999999999996</v>
          </cell>
          <cell r="AC796">
            <v>8.0000000000000002E-3</v>
          </cell>
        </row>
        <row r="797">
          <cell r="C797">
            <v>0.08</v>
          </cell>
          <cell r="D797">
            <v>0.92</v>
          </cell>
          <cell r="E797">
            <v>0.01</v>
          </cell>
          <cell r="F797">
            <v>0.04</v>
          </cell>
          <cell r="G797">
            <v>0.95</v>
          </cell>
          <cell r="H797">
            <v>8.9999999999999993E-3</v>
          </cell>
          <cell r="I797">
            <v>3.7999999999999999E-2</v>
          </cell>
          <cell r="J797">
            <v>2.1000000000000001E-2</v>
          </cell>
          <cell r="K797">
            <v>0.93200000000000005</v>
          </cell>
          <cell r="L797">
            <v>0.01</v>
          </cell>
          <cell r="M797">
            <v>0.04</v>
          </cell>
          <cell r="N797">
            <v>1.4999999999999999E-2</v>
          </cell>
          <cell r="O797">
            <v>3.3000000000000002E-2</v>
          </cell>
          <cell r="P797">
            <v>0.90200000000000002</v>
          </cell>
          <cell r="Q797">
            <v>8.0000000000000002E-3</v>
          </cell>
          <cell r="R797">
            <v>3.3000000000000002E-2</v>
          </cell>
          <cell r="S797">
            <v>1.7999999999999999E-2</v>
          </cell>
          <cell r="T797">
            <v>1.7999999999999999E-2</v>
          </cell>
          <cell r="U797">
            <v>0.88300000000000001</v>
          </cell>
          <cell r="V797">
            <v>3.9E-2</v>
          </cell>
          <cell r="W797">
            <v>8.0000000000000002E-3</v>
          </cell>
          <cell r="X797">
            <v>3.2000000000000001E-2</v>
          </cell>
          <cell r="Y797">
            <v>1.2999999999999999E-2</v>
          </cell>
          <cell r="Z797">
            <v>2.7E-2</v>
          </cell>
          <cell r="AA797">
            <v>0.2</v>
          </cell>
          <cell r="AB797">
            <v>0.67700000000000005</v>
          </cell>
          <cell r="AC797">
            <v>4.2999999999999997E-2</v>
          </cell>
        </row>
        <row r="798">
          <cell r="C798">
            <v>0.5</v>
          </cell>
          <cell r="D798">
            <v>0.5</v>
          </cell>
          <cell r="E798">
            <v>5.6000000000000001E-2</v>
          </cell>
          <cell r="F798">
            <v>0.51700000000000002</v>
          </cell>
          <cell r="G798">
            <v>0.42599999999999999</v>
          </cell>
          <cell r="H798">
            <v>2.1999999999999999E-2</v>
          </cell>
          <cell r="I798">
            <v>0.56999999999999995</v>
          </cell>
          <cell r="J798">
            <v>1.9E-2</v>
          </cell>
          <cell r="K798">
            <v>0.38900000000000001</v>
          </cell>
          <cell r="L798">
            <v>2.1000000000000001E-2</v>
          </cell>
          <cell r="M798">
            <v>0.55300000000000005</v>
          </cell>
          <cell r="N798">
            <v>1.7999999999999999E-2</v>
          </cell>
          <cell r="O798">
            <v>3.1E-2</v>
          </cell>
          <cell r="P798">
            <v>0.377</v>
          </cell>
          <cell r="Q798">
            <v>2.3E-2</v>
          </cell>
          <cell r="R798">
            <v>0.55000000000000004</v>
          </cell>
          <cell r="S798">
            <v>1.4E-2</v>
          </cell>
          <cell r="T798">
            <v>2.1999999999999999E-2</v>
          </cell>
          <cell r="U798">
            <v>0.34300000000000003</v>
          </cell>
          <cell r="V798">
            <v>4.8000000000000001E-2</v>
          </cell>
          <cell r="W798">
            <v>2.1000000000000001E-2</v>
          </cell>
          <cell r="X798">
            <v>0.33</v>
          </cell>
          <cell r="Y798">
            <v>2.4E-2</v>
          </cell>
          <cell r="Z798">
            <v>1.4E-2</v>
          </cell>
          <cell r="AA798">
            <v>1.7999999999999999E-2</v>
          </cell>
          <cell r="AB798">
            <v>0.58399999999999996</v>
          </cell>
          <cell r="AC798">
            <v>8.9999999999999993E-3</v>
          </cell>
        </row>
        <row r="799">
          <cell r="C799">
            <v>0.05</v>
          </cell>
          <cell r="D799">
            <v>0.95</v>
          </cell>
          <cell r="E799">
            <v>2.8000000000000001E-2</v>
          </cell>
          <cell r="F799">
            <v>0.01</v>
          </cell>
          <cell r="G799">
            <v>0.96199999999999997</v>
          </cell>
          <cell r="H799">
            <v>2.9000000000000001E-2</v>
          </cell>
          <cell r="I799">
            <v>7.0000000000000001E-3</v>
          </cell>
          <cell r="J799">
            <v>1.2999999999999999E-2</v>
          </cell>
          <cell r="K799">
            <v>0.95099999999999996</v>
          </cell>
          <cell r="L799">
            <v>0.03</v>
          </cell>
          <cell r="M799">
            <v>6.0000000000000001E-3</v>
          </cell>
          <cell r="N799">
            <v>8.9999999999999993E-3</v>
          </cell>
          <cell r="O799">
            <v>2.1000000000000001E-2</v>
          </cell>
          <cell r="P799">
            <v>0.93300000000000005</v>
          </cell>
          <cell r="Q799">
            <v>2.9000000000000001E-2</v>
          </cell>
          <cell r="R799">
            <v>5.0000000000000001E-3</v>
          </cell>
          <cell r="S799">
            <v>0.02</v>
          </cell>
          <cell r="T799">
            <v>0.01</v>
          </cell>
          <cell r="U799">
            <v>0.90900000000000003</v>
          </cell>
          <cell r="V799">
            <v>2.7E-2</v>
          </cell>
          <cell r="W799">
            <v>2.1000000000000001E-2</v>
          </cell>
          <cell r="X799">
            <v>5.0000000000000001E-3</v>
          </cell>
          <cell r="Y799">
            <v>8.0000000000000002E-3</v>
          </cell>
          <cell r="Z799">
            <v>1.2E-2</v>
          </cell>
          <cell r="AA799">
            <v>3.1E-2</v>
          </cell>
          <cell r="AB799">
            <v>0.91200000000000003</v>
          </cell>
          <cell r="AC799">
            <v>1.0999999999999999E-2</v>
          </cell>
        </row>
        <row r="800">
          <cell r="C800">
            <v>2.4E-2</v>
          </cell>
          <cell r="D800">
            <v>0.97599999999999998</v>
          </cell>
          <cell r="E800">
            <v>5.0000000000000001E-3</v>
          </cell>
          <cell r="F800">
            <v>0.01</v>
          </cell>
          <cell r="G800">
            <v>0.98499999999999999</v>
          </cell>
          <cell r="H800">
            <v>5.0000000000000001E-3</v>
          </cell>
          <cell r="I800">
            <v>7.0000000000000001E-3</v>
          </cell>
          <cell r="J800">
            <v>1.2E-2</v>
          </cell>
          <cell r="K800">
            <v>0.97599999999999998</v>
          </cell>
          <cell r="L800">
            <v>5.0000000000000001E-3</v>
          </cell>
          <cell r="M800">
            <v>7.0000000000000001E-3</v>
          </cell>
          <cell r="N800">
            <v>8.0000000000000002E-3</v>
          </cell>
          <cell r="O800">
            <v>0.02</v>
          </cell>
          <cell r="P800">
            <v>0.96</v>
          </cell>
          <cell r="Q800">
            <v>4.0000000000000001E-3</v>
          </cell>
          <cell r="R800">
            <v>5.0000000000000001E-3</v>
          </cell>
          <cell r="S800">
            <v>8.0000000000000002E-3</v>
          </cell>
          <cell r="T800">
            <v>8.9999999999999993E-3</v>
          </cell>
          <cell r="U800">
            <v>0.96899999999999997</v>
          </cell>
          <cell r="V800">
            <v>6.0000000000000001E-3</v>
          </cell>
          <cell r="W800">
            <v>4.0000000000000001E-3</v>
          </cell>
          <cell r="X800">
            <v>6.0000000000000001E-3</v>
          </cell>
          <cell r="Y800">
            <v>7.0000000000000001E-3</v>
          </cell>
          <cell r="Z800">
            <v>1.4E-2</v>
          </cell>
          <cell r="AA800">
            <v>0.76800000000000002</v>
          </cell>
          <cell r="AB800">
            <v>0.19500000000000001</v>
          </cell>
          <cell r="AC800">
            <v>7.0000000000000001E-3</v>
          </cell>
        </row>
        <row r="801">
          <cell r="C801">
            <v>0.23899999999999999</v>
          </cell>
          <cell r="D801">
            <v>0.76100000000000001</v>
          </cell>
          <cell r="E801">
            <v>1.4999999999999999E-2</v>
          </cell>
          <cell r="F801">
            <v>0.315</v>
          </cell>
          <cell r="G801">
            <v>0.67</v>
          </cell>
          <cell r="H801">
            <v>1.0999999999999999E-2</v>
          </cell>
          <cell r="I801">
            <v>0.35899999999999999</v>
          </cell>
          <cell r="J801">
            <v>2.5999999999999999E-2</v>
          </cell>
          <cell r="K801">
            <v>0.60499999999999998</v>
          </cell>
          <cell r="L801">
            <v>1.0999999999999999E-2</v>
          </cell>
          <cell r="M801">
            <v>0.32700000000000001</v>
          </cell>
          <cell r="N801">
            <v>2.3E-2</v>
          </cell>
          <cell r="O801">
            <v>4.1000000000000002E-2</v>
          </cell>
          <cell r="P801">
            <v>0.59799999999999998</v>
          </cell>
          <cell r="Q801">
            <v>1.0999999999999999E-2</v>
          </cell>
          <cell r="R801">
            <v>0.34200000000000003</v>
          </cell>
          <cell r="S801">
            <v>2.4E-2</v>
          </cell>
          <cell r="T801">
            <v>0.03</v>
          </cell>
          <cell r="U801">
            <v>0.55700000000000005</v>
          </cell>
          <cell r="V801">
            <v>3.6999999999999998E-2</v>
          </cell>
          <cell r="W801">
            <v>1.0999999999999999E-2</v>
          </cell>
          <cell r="X801">
            <v>0.14399999999999999</v>
          </cell>
          <cell r="Y801">
            <v>0.02</v>
          </cell>
          <cell r="Z801">
            <v>1.6E-2</v>
          </cell>
          <cell r="AA801">
            <v>8.9999999999999993E-3</v>
          </cell>
          <cell r="AB801">
            <v>0.78900000000000003</v>
          </cell>
          <cell r="AC801">
            <v>0.01</v>
          </cell>
        </row>
        <row r="802">
          <cell r="C802">
            <v>0.14899999999999999</v>
          </cell>
          <cell r="D802">
            <v>0.85099999999999998</v>
          </cell>
          <cell r="E802">
            <v>2.7E-2</v>
          </cell>
          <cell r="F802">
            <v>3.4000000000000002E-2</v>
          </cell>
          <cell r="G802">
            <v>0.93899999999999995</v>
          </cell>
          <cell r="H802">
            <v>2.1999999999999999E-2</v>
          </cell>
          <cell r="I802">
            <v>6.4000000000000001E-2</v>
          </cell>
          <cell r="J802">
            <v>1.4E-2</v>
          </cell>
          <cell r="K802">
            <v>0.9</v>
          </cell>
          <cell r="L802">
            <v>2.4E-2</v>
          </cell>
          <cell r="M802">
            <v>6.3E-2</v>
          </cell>
          <cell r="N802">
            <v>8.9999999999999993E-3</v>
          </cell>
          <cell r="O802">
            <v>2.8000000000000001E-2</v>
          </cell>
          <cell r="P802">
            <v>0.876</v>
          </cell>
          <cell r="Q802">
            <v>3.3000000000000002E-2</v>
          </cell>
          <cell r="R802">
            <v>9.2999999999999999E-2</v>
          </cell>
          <cell r="S802">
            <v>1.4999999999999999E-2</v>
          </cell>
          <cell r="T802">
            <v>1.2E-2</v>
          </cell>
          <cell r="U802">
            <v>0.83199999999999996</v>
          </cell>
          <cell r="V802">
            <v>1.4999999999999999E-2</v>
          </cell>
          <cell r="W802">
            <v>1.2999999999999999E-2</v>
          </cell>
          <cell r="X802">
            <v>2.5999999999999999E-2</v>
          </cell>
          <cell r="Y802">
            <v>6.0000000000000001E-3</v>
          </cell>
          <cell r="Z802">
            <v>1.0999999999999999E-2</v>
          </cell>
          <cell r="AA802">
            <v>1.4999999999999999E-2</v>
          </cell>
          <cell r="AB802">
            <v>0.92200000000000004</v>
          </cell>
          <cell r="AC802">
            <v>8.0000000000000002E-3</v>
          </cell>
        </row>
        <row r="803">
          <cell r="C803">
            <v>4.1000000000000002E-2</v>
          </cell>
          <cell r="D803">
            <v>0.95899999999999996</v>
          </cell>
          <cell r="E803">
            <v>7.0000000000000001E-3</v>
          </cell>
          <cell r="F803">
            <v>4.2000000000000003E-2</v>
          </cell>
          <cell r="G803">
            <v>0.95099999999999996</v>
          </cell>
          <cell r="H803">
            <v>7.0000000000000001E-3</v>
          </cell>
          <cell r="I803">
            <v>1.2E-2</v>
          </cell>
          <cell r="J803">
            <v>0.20100000000000001</v>
          </cell>
          <cell r="K803">
            <v>0.78</v>
          </cell>
          <cell r="L803">
            <v>8.0000000000000002E-3</v>
          </cell>
          <cell r="M803">
            <v>1.0999999999999999E-2</v>
          </cell>
          <cell r="N803">
            <v>3.5999999999999997E-2</v>
          </cell>
          <cell r="O803">
            <v>0.28499999999999998</v>
          </cell>
          <cell r="P803">
            <v>0.66100000000000003</v>
          </cell>
          <cell r="Q803">
            <v>7.0000000000000001E-3</v>
          </cell>
          <cell r="R803">
            <v>1.4E-2</v>
          </cell>
          <cell r="S803">
            <v>0.23799999999999999</v>
          </cell>
          <cell r="T803">
            <v>8.3000000000000004E-2</v>
          </cell>
          <cell r="U803">
            <v>0.27300000000000002</v>
          </cell>
          <cell r="V803">
            <v>0.38500000000000001</v>
          </cell>
          <cell r="W803">
            <v>7.0000000000000001E-3</v>
          </cell>
          <cell r="X803">
            <v>0.01</v>
          </cell>
          <cell r="Y803">
            <v>2.5000000000000001E-2</v>
          </cell>
          <cell r="Z803">
            <v>0.46200000000000002</v>
          </cell>
          <cell r="AA803">
            <v>8.5999999999999993E-2</v>
          </cell>
          <cell r="AB803">
            <v>0.109</v>
          </cell>
          <cell r="AC803">
            <v>0.30199999999999999</v>
          </cell>
        </row>
        <row r="804">
          <cell r="C804">
            <v>0.61299999999999999</v>
          </cell>
          <cell r="D804">
            <v>0.38700000000000001</v>
          </cell>
          <cell r="E804">
            <v>0.01</v>
          </cell>
          <cell r="F804">
            <v>0.84</v>
          </cell>
          <cell r="G804">
            <v>0.15</v>
          </cell>
          <cell r="H804">
            <v>5.0000000000000001E-3</v>
          </cell>
          <cell r="I804">
            <v>0.76700000000000002</v>
          </cell>
          <cell r="J804">
            <v>1.7999999999999999E-2</v>
          </cell>
          <cell r="K804">
            <v>0.20899999999999999</v>
          </cell>
          <cell r="L804">
            <v>5.0000000000000001E-3</v>
          </cell>
          <cell r="M804">
            <v>0.75700000000000001</v>
          </cell>
          <cell r="N804">
            <v>1.9E-2</v>
          </cell>
          <cell r="O804">
            <v>1.9E-2</v>
          </cell>
          <cell r="P804">
            <v>0.2</v>
          </cell>
          <cell r="Q804">
            <v>5.0000000000000001E-3</v>
          </cell>
          <cell r="R804">
            <v>0.77900000000000003</v>
          </cell>
          <cell r="S804">
            <v>1.4E-2</v>
          </cell>
          <cell r="T804">
            <v>1.6E-2</v>
          </cell>
          <cell r="U804">
            <v>8.6999999999999994E-2</v>
          </cell>
          <cell r="V804">
            <v>9.9000000000000005E-2</v>
          </cell>
          <cell r="W804">
            <v>4.0000000000000001E-3</v>
          </cell>
          <cell r="X804">
            <v>0.754</v>
          </cell>
          <cell r="Y804">
            <v>1.4E-2</v>
          </cell>
          <cell r="Z804">
            <v>1.2E-2</v>
          </cell>
          <cell r="AA804">
            <v>3.2000000000000001E-2</v>
          </cell>
          <cell r="AB804">
            <v>9.1999999999999998E-2</v>
          </cell>
          <cell r="AC804">
            <v>9.1999999999999998E-2</v>
          </cell>
        </row>
        <row r="805">
          <cell r="C805">
            <v>2.9000000000000001E-2</v>
          </cell>
          <cell r="D805">
            <v>0.97099999999999997</v>
          </cell>
          <cell r="E805">
            <v>7.0000000000000001E-3</v>
          </cell>
          <cell r="F805">
            <v>8.9999999999999993E-3</v>
          </cell>
          <cell r="G805">
            <v>0.98399999999999999</v>
          </cell>
          <cell r="H805">
            <v>7.0000000000000001E-3</v>
          </cell>
          <cell r="I805">
            <v>6.0000000000000001E-3</v>
          </cell>
          <cell r="J805">
            <v>1.2E-2</v>
          </cell>
          <cell r="K805">
            <v>0.97499999999999998</v>
          </cell>
          <cell r="L805">
            <v>7.0000000000000001E-3</v>
          </cell>
          <cell r="M805">
            <v>6.0000000000000001E-3</v>
          </cell>
          <cell r="N805">
            <v>6.0000000000000001E-3</v>
          </cell>
          <cell r="O805">
            <v>0.02</v>
          </cell>
          <cell r="P805">
            <v>0.96099999999999997</v>
          </cell>
          <cell r="Q805">
            <v>7.0000000000000001E-3</v>
          </cell>
          <cell r="R805">
            <v>5.0000000000000001E-3</v>
          </cell>
          <cell r="S805">
            <v>1.6E-2</v>
          </cell>
          <cell r="T805">
            <v>8.9999999999999993E-3</v>
          </cell>
          <cell r="U805">
            <v>0.92700000000000005</v>
          </cell>
          <cell r="V805">
            <v>3.5999999999999997E-2</v>
          </cell>
          <cell r="W805">
            <v>7.0000000000000001E-3</v>
          </cell>
          <cell r="X805">
            <v>6.0000000000000001E-3</v>
          </cell>
          <cell r="Y805">
            <v>8.0000000000000002E-3</v>
          </cell>
          <cell r="Z805">
            <v>2.8000000000000001E-2</v>
          </cell>
          <cell r="AA805">
            <v>0.64</v>
          </cell>
          <cell r="AB805">
            <v>0.26300000000000001</v>
          </cell>
          <cell r="AC805">
            <v>4.8000000000000001E-2</v>
          </cell>
        </row>
        <row r="806">
          <cell r="C806">
            <v>0.158</v>
          </cell>
          <cell r="D806">
            <v>0.84199999999999997</v>
          </cell>
          <cell r="E806">
            <v>1.4E-2</v>
          </cell>
          <cell r="F806">
            <v>0.125</v>
          </cell>
          <cell r="G806">
            <v>0.86099999999999999</v>
          </cell>
          <cell r="H806">
            <v>1.2E-2</v>
          </cell>
          <cell r="I806">
            <v>0.16900000000000001</v>
          </cell>
          <cell r="J806">
            <v>3.1E-2</v>
          </cell>
          <cell r="K806">
            <v>0.78800000000000003</v>
          </cell>
          <cell r="L806">
            <v>1.0999999999999999E-2</v>
          </cell>
          <cell r="M806">
            <v>0.193</v>
          </cell>
          <cell r="N806">
            <v>1.2E-2</v>
          </cell>
          <cell r="O806">
            <v>7.0999999999999994E-2</v>
          </cell>
          <cell r="P806">
            <v>0.71299999999999997</v>
          </cell>
          <cell r="Q806">
            <v>1.2999999999999999E-2</v>
          </cell>
          <cell r="R806">
            <v>0.19900000000000001</v>
          </cell>
          <cell r="S806">
            <v>4.5999999999999999E-2</v>
          </cell>
          <cell r="T806">
            <v>3.3000000000000002E-2</v>
          </cell>
          <cell r="U806">
            <v>0.61899999999999999</v>
          </cell>
          <cell r="V806">
            <v>0.09</v>
          </cell>
          <cell r="W806">
            <v>0.01</v>
          </cell>
          <cell r="X806">
            <v>0.17299999999999999</v>
          </cell>
          <cell r="Y806">
            <v>1.0999999999999999E-2</v>
          </cell>
          <cell r="Z806">
            <v>0.06</v>
          </cell>
          <cell r="AA806">
            <v>4.7E-2</v>
          </cell>
          <cell r="AB806">
            <v>0.66200000000000003</v>
          </cell>
          <cell r="AC806">
            <v>3.6999999999999998E-2</v>
          </cell>
        </row>
        <row r="807">
          <cell r="C807">
            <v>4.2999999999999997E-2</v>
          </cell>
          <cell r="D807">
            <v>0.95699999999999996</v>
          </cell>
          <cell r="E807">
            <v>0.01</v>
          </cell>
          <cell r="F807">
            <v>1.7000000000000001E-2</v>
          </cell>
          <cell r="G807">
            <v>0.97299999999999998</v>
          </cell>
          <cell r="H807">
            <v>0.01</v>
          </cell>
          <cell r="I807">
            <v>0.01</v>
          </cell>
          <cell r="J807">
            <v>2.5999999999999999E-2</v>
          </cell>
          <cell r="K807">
            <v>0.95399999999999996</v>
          </cell>
          <cell r="L807">
            <v>0.01</v>
          </cell>
          <cell r="M807">
            <v>0.01</v>
          </cell>
          <cell r="N807">
            <v>0.01</v>
          </cell>
          <cell r="O807">
            <v>6.3E-2</v>
          </cell>
          <cell r="P807">
            <v>0.90800000000000003</v>
          </cell>
          <cell r="Q807">
            <v>0.01</v>
          </cell>
          <cell r="R807">
            <v>0.01</v>
          </cell>
          <cell r="S807">
            <v>2.4E-2</v>
          </cell>
          <cell r="T807">
            <v>0.02</v>
          </cell>
          <cell r="U807">
            <v>0.92700000000000005</v>
          </cell>
          <cell r="V807">
            <v>8.9999999999999993E-3</v>
          </cell>
          <cell r="W807">
            <v>0.01</v>
          </cell>
          <cell r="X807">
            <v>8.9999999999999993E-3</v>
          </cell>
          <cell r="Y807">
            <v>8.9999999999999993E-3</v>
          </cell>
          <cell r="Z807">
            <v>3.6999999999999998E-2</v>
          </cell>
          <cell r="AA807">
            <v>0.438</v>
          </cell>
          <cell r="AB807">
            <v>0.48799999999999999</v>
          </cell>
          <cell r="AC807">
            <v>8.0000000000000002E-3</v>
          </cell>
        </row>
        <row r="808">
          <cell r="C808">
            <v>0.04</v>
          </cell>
          <cell r="D808">
            <v>0.96</v>
          </cell>
          <cell r="E808">
            <v>5.0000000000000001E-3</v>
          </cell>
          <cell r="F808">
            <v>3.1E-2</v>
          </cell>
          <cell r="G808">
            <v>0.96399999999999997</v>
          </cell>
          <cell r="H808">
            <v>5.0000000000000001E-3</v>
          </cell>
          <cell r="I808">
            <v>2.8000000000000001E-2</v>
          </cell>
          <cell r="J808">
            <v>3.3000000000000002E-2</v>
          </cell>
          <cell r="K808">
            <v>0.93400000000000005</v>
          </cell>
          <cell r="L808">
            <v>5.0000000000000001E-3</v>
          </cell>
          <cell r="M808">
            <v>2.5999999999999999E-2</v>
          </cell>
          <cell r="N808">
            <v>3.5000000000000003E-2</v>
          </cell>
          <cell r="O808">
            <v>3.5999999999999997E-2</v>
          </cell>
          <cell r="P808">
            <v>0.89800000000000002</v>
          </cell>
          <cell r="Q808">
            <v>4.0000000000000001E-3</v>
          </cell>
          <cell r="R808">
            <v>0.02</v>
          </cell>
          <cell r="S808">
            <v>2.4E-2</v>
          </cell>
          <cell r="T808">
            <v>2.8000000000000001E-2</v>
          </cell>
          <cell r="U808">
            <v>0.90800000000000003</v>
          </cell>
          <cell r="V808">
            <v>1.6E-2</v>
          </cell>
          <cell r="W808">
            <v>4.0000000000000001E-3</v>
          </cell>
          <cell r="X808">
            <v>1.7999999999999999E-2</v>
          </cell>
          <cell r="Y808">
            <v>4.1000000000000002E-2</v>
          </cell>
          <cell r="Z808">
            <v>2.1999999999999999E-2</v>
          </cell>
          <cell r="AA808">
            <v>0.71399999999999997</v>
          </cell>
          <cell r="AB808">
            <v>0.184</v>
          </cell>
          <cell r="AC808">
            <v>1.7000000000000001E-2</v>
          </cell>
        </row>
        <row r="809">
          <cell r="C809">
            <v>5.8999999999999997E-2</v>
          </cell>
          <cell r="D809">
            <v>0.94099999999999995</v>
          </cell>
          <cell r="E809">
            <v>1.2E-2</v>
          </cell>
          <cell r="F809">
            <v>5.8000000000000003E-2</v>
          </cell>
          <cell r="G809">
            <v>0.93</v>
          </cell>
          <cell r="H809">
            <v>1.2E-2</v>
          </cell>
          <cell r="I809">
            <v>1.4999999999999999E-2</v>
          </cell>
          <cell r="J809">
            <v>0.26400000000000001</v>
          </cell>
          <cell r="K809">
            <v>0.70799999999999996</v>
          </cell>
          <cell r="L809">
            <v>1.0999999999999999E-2</v>
          </cell>
          <cell r="M809">
            <v>1.2E-2</v>
          </cell>
          <cell r="N809">
            <v>0.23100000000000001</v>
          </cell>
          <cell r="O809">
            <v>7.6999999999999999E-2</v>
          </cell>
          <cell r="P809">
            <v>0.66800000000000004</v>
          </cell>
          <cell r="Q809">
            <v>1.2999999999999999E-2</v>
          </cell>
          <cell r="R809">
            <v>1.4E-2</v>
          </cell>
          <cell r="S809">
            <v>0.20699999999999999</v>
          </cell>
          <cell r="T809">
            <v>0.14299999999999999</v>
          </cell>
          <cell r="U809">
            <v>0.47499999999999998</v>
          </cell>
          <cell r="V809">
            <v>0.14799999999999999</v>
          </cell>
          <cell r="W809">
            <v>1.0999999999999999E-2</v>
          </cell>
          <cell r="X809">
            <v>1.2999999999999999E-2</v>
          </cell>
          <cell r="Y809">
            <v>0.185</v>
          </cell>
          <cell r="Z809">
            <v>7.6999999999999999E-2</v>
          </cell>
          <cell r="AA809">
            <v>0.379</v>
          </cell>
          <cell r="AB809">
            <v>0.18</v>
          </cell>
          <cell r="AC809">
            <v>0.155</v>
          </cell>
        </row>
        <row r="810">
          <cell r="C810">
            <v>3.5000000000000003E-2</v>
          </cell>
          <cell r="D810">
            <v>0.96499999999999997</v>
          </cell>
          <cell r="E810">
            <v>8.0000000000000002E-3</v>
          </cell>
          <cell r="F810">
            <v>0.01</v>
          </cell>
          <cell r="G810">
            <v>0.98199999999999998</v>
          </cell>
          <cell r="H810">
            <v>8.0000000000000002E-3</v>
          </cell>
          <cell r="I810">
            <v>7.0000000000000001E-3</v>
          </cell>
          <cell r="J810">
            <v>1.2E-2</v>
          </cell>
          <cell r="K810">
            <v>0.97299999999999998</v>
          </cell>
          <cell r="L810">
            <v>8.0000000000000002E-3</v>
          </cell>
          <cell r="M810">
            <v>7.0000000000000001E-3</v>
          </cell>
          <cell r="N810">
            <v>1.2E-2</v>
          </cell>
          <cell r="O810">
            <v>0.01</v>
          </cell>
          <cell r="P810">
            <v>0.96299999999999997</v>
          </cell>
          <cell r="Q810">
            <v>8.9999999999999993E-3</v>
          </cell>
          <cell r="R810">
            <v>8.0000000000000002E-3</v>
          </cell>
          <cell r="S810">
            <v>8.9999999999999993E-3</v>
          </cell>
          <cell r="T810">
            <v>1.7000000000000001E-2</v>
          </cell>
          <cell r="U810">
            <v>0.91500000000000004</v>
          </cell>
          <cell r="V810">
            <v>4.2000000000000003E-2</v>
          </cell>
          <cell r="W810">
            <v>8.0000000000000002E-3</v>
          </cell>
          <cell r="X810">
            <v>7.0000000000000001E-3</v>
          </cell>
          <cell r="Y810">
            <v>1.2999999999999999E-2</v>
          </cell>
          <cell r="Z810">
            <v>8.9999999999999993E-3</v>
          </cell>
          <cell r="AA810">
            <v>0.13200000000000001</v>
          </cell>
          <cell r="AB810">
            <v>0.79900000000000004</v>
          </cell>
          <cell r="AC810">
            <v>3.2000000000000001E-2</v>
          </cell>
        </row>
        <row r="811">
          <cell r="C811">
            <v>6.2E-2</v>
          </cell>
          <cell r="D811">
            <v>0.93799999999999994</v>
          </cell>
          <cell r="E811">
            <v>1.0999999999999999E-2</v>
          </cell>
          <cell r="F811">
            <v>7.2999999999999995E-2</v>
          </cell>
          <cell r="G811">
            <v>0.91600000000000004</v>
          </cell>
          <cell r="H811">
            <v>1.0999999999999999E-2</v>
          </cell>
          <cell r="I811">
            <v>3.4000000000000002E-2</v>
          </cell>
          <cell r="J811">
            <v>7.0999999999999994E-2</v>
          </cell>
          <cell r="K811">
            <v>0.88500000000000001</v>
          </cell>
          <cell r="L811">
            <v>0.01</v>
          </cell>
          <cell r="M811">
            <v>3.5999999999999997E-2</v>
          </cell>
          <cell r="N811">
            <v>3.3000000000000002E-2</v>
          </cell>
          <cell r="O811">
            <v>9.2999999999999999E-2</v>
          </cell>
          <cell r="P811">
            <v>0.82799999999999996</v>
          </cell>
          <cell r="Q811">
            <v>1.4E-2</v>
          </cell>
          <cell r="R811">
            <v>4.2000000000000003E-2</v>
          </cell>
          <cell r="S811">
            <v>4.9000000000000002E-2</v>
          </cell>
          <cell r="T811">
            <v>5.8999999999999997E-2</v>
          </cell>
          <cell r="U811">
            <v>0.81100000000000005</v>
          </cell>
          <cell r="V811">
            <v>2.4E-2</v>
          </cell>
          <cell r="W811">
            <v>1.2E-2</v>
          </cell>
          <cell r="X811">
            <v>4.2000000000000003E-2</v>
          </cell>
          <cell r="Y811">
            <v>4.3999999999999997E-2</v>
          </cell>
          <cell r="Z811">
            <v>0.06</v>
          </cell>
          <cell r="AA811">
            <v>0.75800000000000001</v>
          </cell>
          <cell r="AB811">
            <v>6.2E-2</v>
          </cell>
          <cell r="AC811">
            <v>2.1999999999999999E-2</v>
          </cell>
        </row>
        <row r="812">
          <cell r="C812">
            <v>0.433</v>
          </cell>
          <cell r="D812">
            <v>0.56699999999999995</v>
          </cell>
          <cell r="E812">
            <v>5.8999999999999997E-2</v>
          </cell>
          <cell r="F812">
            <v>0.52</v>
          </cell>
          <cell r="G812">
            <v>0.42099999999999999</v>
          </cell>
          <cell r="H812">
            <v>0.05</v>
          </cell>
          <cell r="I812">
            <v>0.20200000000000001</v>
          </cell>
          <cell r="J812">
            <v>0.29199999999999998</v>
          </cell>
          <cell r="K812">
            <v>0.45600000000000002</v>
          </cell>
          <cell r="L812">
            <v>4.5999999999999999E-2</v>
          </cell>
          <cell r="M812">
            <v>0.124</v>
          </cell>
          <cell r="N812">
            <v>0.13200000000000001</v>
          </cell>
          <cell r="O812">
            <v>0.33</v>
          </cell>
          <cell r="P812">
            <v>0.36799999999999999</v>
          </cell>
          <cell r="Q812">
            <v>3.5000000000000003E-2</v>
          </cell>
          <cell r="R812">
            <v>0.193</v>
          </cell>
          <cell r="S812">
            <v>0.245</v>
          </cell>
          <cell r="T812">
            <v>9.7000000000000003E-2</v>
          </cell>
          <cell r="U812">
            <v>0.122</v>
          </cell>
          <cell r="V812">
            <v>0.307</v>
          </cell>
          <cell r="W812">
            <v>3.9E-2</v>
          </cell>
          <cell r="X812">
            <v>0.153</v>
          </cell>
          <cell r="Y812">
            <v>0.11899999999999999</v>
          </cell>
          <cell r="Z812">
            <v>0.22600000000000001</v>
          </cell>
          <cell r="AA812">
            <v>8.8999999999999996E-2</v>
          </cell>
          <cell r="AB812">
            <v>0.13400000000000001</v>
          </cell>
          <cell r="AC812">
            <v>0.24</v>
          </cell>
        </row>
        <row r="813">
          <cell r="C813">
            <v>0.245</v>
          </cell>
          <cell r="D813">
            <v>0.755</v>
          </cell>
          <cell r="E813">
            <v>6.7000000000000004E-2</v>
          </cell>
          <cell r="F813">
            <v>4.4999999999999998E-2</v>
          </cell>
          <cell r="G813">
            <v>0.88800000000000001</v>
          </cell>
          <cell r="H813">
            <v>5.3999999999999999E-2</v>
          </cell>
          <cell r="I813">
            <v>9.7000000000000003E-2</v>
          </cell>
          <cell r="J813">
            <v>1.2E-2</v>
          </cell>
          <cell r="K813">
            <v>0.83699999999999997</v>
          </cell>
          <cell r="L813">
            <v>5.5E-2</v>
          </cell>
          <cell r="M813">
            <v>0.104</v>
          </cell>
          <cell r="N813">
            <v>1.6E-2</v>
          </cell>
          <cell r="O813">
            <v>0.01</v>
          </cell>
          <cell r="P813">
            <v>0.81499999999999995</v>
          </cell>
          <cell r="Q813">
            <v>5.6000000000000001E-2</v>
          </cell>
          <cell r="R813">
            <v>8.4000000000000005E-2</v>
          </cell>
          <cell r="S813">
            <v>3.7999999999999999E-2</v>
          </cell>
          <cell r="T813">
            <v>8.9999999999999993E-3</v>
          </cell>
          <cell r="U813">
            <v>0.79200000000000004</v>
          </cell>
          <cell r="V813">
            <v>2.1000000000000001E-2</v>
          </cell>
          <cell r="W813">
            <v>5.3999999999999999E-2</v>
          </cell>
          <cell r="X813">
            <v>8.2000000000000003E-2</v>
          </cell>
          <cell r="Y813">
            <v>1.4E-2</v>
          </cell>
          <cell r="Z813">
            <v>8.9999999999999993E-3</v>
          </cell>
          <cell r="AA813">
            <v>0.499</v>
          </cell>
          <cell r="AB813">
            <v>0.32600000000000001</v>
          </cell>
          <cell r="AC813">
            <v>1.7000000000000001E-2</v>
          </cell>
        </row>
        <row r="814">
          <cell r="C814">
            <v>2.3E-2</v>
          </cell>
          <cell r="D814">
            <v>0.97699999999999998</v>
          </cell>
          <cell r="E814">
            <v>5.0000000000000001E-3</v>
          </cell>
          <cell r="F814">
            <v>8.0000000000000002E-3</v>
          </cell>
          <cell r="G814">
            <v>0.98699999999999999</v>
          </cell>
          <cell r="H814">
            <v>5.0000000000000001E-3</v>
          </cell>
          <cell r="I814">
            <v>8.0000000000000002E-3</v>
          </cell>
          <cell r="J814">
            <v>7.0000000000000001E-3</v>
          </cell>
          <cell r="K814">
            <v>0.98</v>
          </cell>
          <cell r="L814">
            <v>5.0000000000000001E-3</v>
          </cell>
          <cell r="M814">
            <v>8.0000000000000002E-3</v>
          </cell>
          <cell r="N814">
            <v>8.9999999999999993E-3</v>
          </cell>
          <cell r="O814">
            <v>7.0000000000000001E-3</v>
          </cell>
          <cell r="P814">
            <v>0.97099999999999997</v>
          </cell>
          <cell r="Q814">
            <v>5.0000000000000001E-3</v>
          </cell>
          <cell r="R814">
            <v>8.0000000000000002E-3</v>
          </cell>
          <cell r="S814">
            <v>0.01</v>
          </cell>
          <cell r="T814">
            <v>7.0000000000000001E-3</v>
          </cell>
          <cell r="U814">
            <v>0.61699999999999999</v>
          </cell>
          <cell r="V814">
            <v>0.35399999999999998</v>
          </cell>
          <cell r="W814">
            <v>4.0000000000000001E-3</v>
          </cell>
          <cell r="X814">
            <v>7.0000000000000001E-3</v>
          </cell>
          <cell r="Y814">
            <v>8.0000000000000002E-3</v>
          </cell>
          <cell r="Z814">
            <v>6.0000000000000001E-3</v>
          </cell>
          <cell r="AA814">
            <v>0.503</v>
          </cell>
          <cell r="AB814">
            <v>0.11799999999999999</v>
          </cell>
          <cell r="AC814">
            <v>0.35399999999999998</v>
          </cell>
        </row>
        <row r="815">
          <cell r="C815">
            <v>4.2000000000000003E-2</v>
          </cell>
          <cell r="D815">
            <v>0.95799999999999996</v>
          </cell>
          <cell r="E815">
            <v>8.0000000000000002E-3</v>
          </cell>
          <cell r="F815">
            <v>2.9000000000000001E-2</v>
          </cell>
          <cell r="G815">
            <v>0.96299999999999997</v>
          </cell>
          <cell r="H815">
            <v>7.0000000000000001E-3</v>
          </cell>
          <cell r="I815">
            <v>1.4999999999999999E-2</v>
          </cell>
          <cell r="J815">
            <v>0.107</v>
          </cell>
          <cell r="K815">
            <v>0.871</v>
          </cell>
          <cell r="L815">
            <v>7.0000000000000001E-3</v>
          </cell>
          <cell r="M815">
            <v>1.2999999999999999E-2</v>
          </cell>
          <cell r="N815">
            <v>3.9E-2</v>
          </cell>
          <cell r="O815">
            <v>0.13</v>
          </cell>
          <cell r="P815">
            <v>0.81</v>
          </cell>
          <cell r="Q815">
            <v>7.0000000000000001E-3</v>
          </cell>
          <cell r="R815">
            <v>1.0999999999999999E-2</v>
          </cell>
          <cell r="S815">
            <v>4.4999999999999998E-2</v>
          </cell>
          <cell r="T815">
            <v>0.108</v>
          </cell>
          <cell r="U815">
            <v>0.80500000000000005</v>
          </cell>
          <cell r="V815">
            <v>2.4E-2</v>
          </cell>
          <cell r="W815">
            <v>7.0000000000000001E-3</v>
          </cell>
          <cell r="X815">
            <v>0.01</v>
          </cell>
          <cell r="Y815">
            <v>4.1000000000000002E-2</v>
          </cell>
          <cell r="Z815">
            <v>8.2000000000000003E-2</v>
          </cell>
          <cell r="AA815">
            <v>0.193</v>
          </cell>
          <cell r="AB815">
            <v>0.64900000000000002</v>
          </cell>
          <cell r="AC815">
            <v>1.7999999999999999E-2</v>
          </cell>
        </row>
        <row r="816">
          <cell r="C816">
            <v>0.107</v>
          </cell>
          <cell r="D816">
            <v>0.89300000000000002</v>
          </cell>
          <cell r="E816">
            <v>0.01</v>
          </cell>
          <cell r="F816">
            <v>0.17599999999999999</v>
          </cell>
          <cell r="G816">
            <v>0.81499999999999995</v>
          </cell>
          <cell r="H816">
            <v>8.9999999999999993E-3</v>
          </cell>
          <cell r="I816">
            <v>0.114</v>
          </cell>
          <cell r="J816">
            <v>9.9000000000000005E-2</v>
          </cell>
          <cell r="K816">
            <v>0.77800000000000002</v>
          </cell>
          <cell r="L816">
            <v>8.0000000000000002E-3</v>
          </cell>
          <cell r="M816">
            <v>0.11</v>
          </cell>
          <cell r="N816">
            <v>4.1000000000000002E-2</v>
          </cell>
          <cell r="O816">
            <v>9.4E-2</v>
          </cell>
          <cell r="P816">
            <v>0.746</v>
          </cell>
          <cell r="Q816">
            <v>0.01</v>
          </cell>
          <cell r="R816">
            <v>9.0999999999999998E-2</v>
          </cell>
          <cell r="S816">
            <v>4.5999999999999999E-2</v>
          </cell>
          <cell r="T816">
            <v>0.161</v>
          </cell>
          <cell r="U816">
            <v>0.65300000000000002</v>
          </cell>
          <cell r="V816">
            <v>0.04</v>
          </cell>
          <cell r="W816">
            <v>8.0000000000000002E-3</v>
          </cell>
          <cell r="X816">
            <v>8.3000000000000004E-2</v>
          </cell>
          <cell r="Y816">
            <v>3.7999999999999999E-2</v>
          </cell>
          <cell r="Z816">
            <v>7.9000000000000001E-2</v>
          </cell>
          <cell r="AA816">
            <v>0.14499999999999999</v>
          </cell>
          <cell r="AB816">
            <v>0.624</v>
          </cell>
          <cell r="AC816">
            <v>2.3E-2</v>
          </cell>
        </row>
        <row r="817">
          <cell r="C817">
            <v>0.14399999999999999</v>
          </cell>
          <cell r="D817">
            <v>0.85599999999999998</v>
          </cell>
          <cell r="E817">
            <v>1.9E-2</v>
          </cell>
          <cell r="F817">
            <v>9.1999999999999998E-2</v>
          </cell>
          <cell r="G817">
            <v>0.88900000000000001</v>
          </cell>
          <cell r="H817">
            <v>1.7000000000000001E-2</v>
          </cell>
          <cell r="I817">
            <v>7.9000000000000001E-2</v>
          </cell>
          <cell r="J817">
            <v>4.9000000000000002E-2</v>
          </cell>
          <cell r="K817">
            <v>0.85499999999999998</v>
          </cell>
          <cell r="L817">
            <v>1.6E-2</v>
          </cell>
          <cell r="M817">
            <v>7.4999999999999997E-2</v>
          </cell>
          <cell r="N817">
            <v>1.6E-2</v>
          </cell>
          <cell r="O817">
            <v>0.10299999999999999</v>
          </cell>
          <cell r="P817">
            <v>0.79</v>
          </cell>
          <cell r="Q817">
            <v>1.4999999999999999E-2</v>
          </cell>
          <cell r="R817">
            <v>0.06</v>
          </cell>
          <cell r="S817">
            <v>3.7999999999999999E-2</v>
          </cell>
          <cell r="T817">
            <v>0.03</v>
          </cell>
          <cell r="U817">
            <v>0.84399999999999997</v>
          </cell>
          <cell r="V817">
            <v>1.4999999999999999E-2</v>
          </cell>
          <cell r="W817">
            <v>8.0000000000000002E-3</v>
          </cell>
          <cell r="X817">
            <v>2.1000000000000001E-2</v>
          </cell>
          <cell r="Y817">
            <v>8.9999999999999993E-3</v>
          </cell>
          <cell r="Z817">
            <v>2.5999999999999999E-2</v>
          </cell>
          <cell r="AA817">
            <v>8.9999999999999993E-3</v>
          </cell>
          <cell r="AB817">
            <v>0.92</v>
          </cell>
          <cell r="AC817">
            <v>7.0000000000000001E-3</v>
          </cell>
        </row>
        <row r="818">
          <cell r="C818">
            <v>5.8999999999999997E-2</v>
          </cell>
          <cell r="D818">
            <v>0.94099999999999995</v>
          </cell>
          <cell r="E818">
            <v>1.0999999999999999E-2</v>
          </cell>
          <cell r="F818">
            <v>1.6E-2</v>
          </cell>
          <cell r="G818">
            <v>0.97299999999999998</v>
          </cell>
          <cell r="H818">
            <v>0.01</v>
          </cell>
          <cell r="I818">
            <v>1.6E-2</v>
          </cell>
          <cell r="J818">
            <v>1.2E-2</v>
          </cell>
          <cell r="K818">
            <v>0.96199999999999997</v>
          </cell>
          <cell r="L818">
            <v>0.01</v>
          </cell>
          <cell r="M818">
            <v>1.6E-2</v>
          </cell>
          <cell r="N818">
            <v>1.0999999999999999E-2</v>
          </cell>
          <cell r="O818">
            <v>1.7999999999999999E-2</v>
          </cell>
          <cell r="P818">
            <v>0.94399999999999995</v>
          </cell>
          <cell r="Q818">
            <v>1.2E-2</v>
          </cell>
          <cell r="R818">
            <v>1.4E-2</v>
          </cell>
          <cell r="S818">
            <v>1.0999999999999999E-2</v>
          </cell>
          <cell r="T818">
            <v>0.01</v>
          </cell>
          <cell r="U818">
            <v>0.93400000000000005</v>
          </cell>
          <cell r="V818">
            <v>1.9E-2</v>
          </cell>
          <cell r="W818">
            <v>1.2E-2</v>
          </cell>
          <cell r="X818">
            <v>0.02</v>
          </cell>
          <cell r="Y818">
            <v>1.2999999999999999E-2</v>
          </cell>
          <cell r="Z818">
            <v>1.6E-2</v>
          </cell>
          <cell r="AA818">
            <v>0.47</v>
          </cell>
          <cell r="AB818">
            <v>0.44</v>
          </cell>
          <cell r="AC818">
            <v>2.9000000000000001E-2</v>
          </cell>
        </row>
        <row r="819">
          <cell r="C819">
            <v>0.96099999999999997</v>
          </cell>
          <cell r="D819">
            <v>3.9E-2</v>
          </cell>
          <cell r="E819">
            <v>6.2E-2</v>
          </cell>
          <cell r="F819">
            <v>0.92900000000000005</v>
          </cell>
          <cell r="G819">
            <v>8.9999999999999993E-3</v>
          </cell>
          <cell r="H819">
            <v>2.7E-2</v>
          </cell>
          <cell r="I819">
            <v>0.94099999999999995</v>
          </cell>
          <cell r="J819">
            <v>2.1999999999999999E-2</v>
          </cell>
          <cell r="K819">
            <v>8.9999999999999993E-3</v>
          </cell>
          <cell r="L819">
            <v>2.5000000000000001E-2</v>
          </cell>
          <cell r="M819">
            <v>0.93100000000000005</v>
          </cell>
          <cell r="N819">
            <v>1.7000000000000001E-2</v>
          </cell>
          <cell r="O819">
            <v>1.7999999999999999E-2</v>
          </cell>
          <cell r="P819">
            <v>8.9999999999999993E-3</v>
          </cell>
          <cell r="Q819">
            <v>2.5999999999999999E-2</v>
          </cell>
          <cell r="R819">
            <v>0.91300000000000003</v>
          </cell>
          <cell r="S819">
            <v>1.2999999999999999E-2</v>
          </cell>
          <cell r="T819">
            <v>0.03</v>
          </cell>
          <cell r="U819">
            <v>1.0999999999999999E-2</v>
          </cell>
          <cell r="V819">
            <v>5.0000000000000001E-3</v>
          </cell>
          <cell r="W819">
            <v>2.3E-2</v>
          </cell>
          <cell r="X819">
            <v>0.92</v>
          </cell>
          <cell r="Y819">
            <v>1.4999999999999999E-2</v>
          </cell>
          <cell r="Z819">
            <v>1.6E-2</v>
          </cell>
          <cell r="AA819">
            <v>1.4E-2</v>
          </cell>
          <cell r="AB819">
            <v>7.0000000000000001E-3</v>
          </cell>
          <cell r="AC819">
            <v>5.0000000000000001E-3</v>
          </cell>
        </row>
        <row r="820">
          <cell r="C820">
            <v>8.1000000000000003E-2</v>
          </cell>
          <cell r="D820">
            <v>0.91900000000000004</v>
          </cell>
          <cell r="E820">
            <v>1.2999999999999999E-2</v>
          </cell>
          <cell r="F820">
            <v>5.3999999999999999E-2</v>
          </cell>
          <cell r="G820">
            <v>0.93300000000000005</v>
          </cell>
          <cell r="H820">
            <v>1.2E-2</v>
          </cell>
          <cell r="I820">
            <v>4.4999999999999998E-2</v>
          </cell>
          <cell r="J820">
            <v>2.5999999999999999E-2</v>
          </cell>
          <cell r="K820">
            <v>0.91700000000000004</v>
          </cell>
          <cell r="L820">
            <v>1.2E-2</v>
          </cell>
          <cell r="M820">
            <v>4.4999999999999998E-2</v>
          </cell>
          <cell r="N820">
            <v>2.8000000000000001E-2</v>
          </cell>
          <cell r="O820">
            <v>0.02</v>
          </cell>
          <cell r="P820">
            <v>0.89600000000000002</v>
          </cell>
          <cell r="Q820">
            <v>1.4999999999999999E-2</v>
          </cell>
          <cell r="R820">
            <v>4.3999999999999997E-2</v>
          </cell>
          <cell r="S820">
            <v>0.02</v>
          </cell>
          <cell r="T820">
            <v>2.7E-2</v>
          </cell>
          <cell r="U820">
            <v>0.879</v>
          </cell>
          <cell r="V820">
            <v>1.6E-2</v>
          </cell>
          <cell r="W820">
            <v>1.7000000000000001E-2</v>
          </cell>
          <cell r="X820">
            <v>5.0999999999999997E-2</v>
          </cell>
          <cell r="Y820">
            <v>4.3999999999999997E-2</v>
          </cell>
          <cell r="Z820">
            <v>1.7999999999999999E-2</v>
          </cell>
          <cell r="AA820">
            <v>0.77900000000000003</v>
          </cell>
          <cell r="AB820">
            <v>7.5999999999999998E-2</v>
          </cell>
          <cell r="AC820">
            <v>1.4E-2</v>
          </cell>
        </row>
        <row r="821">
          <cell r="C821">
            <v>0.874</v>
          </cell>
          <cell r="D821">
            <v>0.126</v>
          </cell>
          <cell r="E821">
            <v>8.0000000000000002E-3</v>
          </cell>
          <cell r="F821">
            <v>0.97799999999999998</v>
          </cell>
          <cell r="G821">
            <v>1.4E-2</v>
          </cell>
          <cell r="H821">
            <v>7.0000000000000001E-3</v>
          </cell>
          <cell r="I821">
            <v>0.93400000000000005</v>
          </cell>
          <cell r="J821">
            <v>3.3000000000000002E-2</v>
          </cell>
          <cell r="K821">
            <v>2.7E-2</v>
          </cell>
          <cell r="L821">
            <v>7.0000000000000001E-3</v>
          </cell>
          <cell r="M821">
            <v>0.88600000000000001</v>
          </cell>
          <cell r="N821">
            <v>0.01</v>
          </cell>
          <cell r="O821">
            <v>7.0000000000000007E-2</v>
          </cell>
          <cell r="P821">
            <v>2.5999999999999999E-2</v>
          </cell>
          <cell r="Q821">
            <v>6.0000000000000001E-3</v>
          </cell>
          <cell r="R821">
            <v>0.88400000000000001</v>
          </cell>
          <cell r="S821">
            <v>0.02</v>
          </cell>
          <cell r="T821">
            <v>4.9000000000000002E-2</v>
          </cell>
          <cell r="U821">
            <v>3.4000000000000002E-2</v>
          </cell>
          <cell r="V821">
            <v>7.0000000000000001E-3</v>
          </cell>
          <cell r="W821">
            <v>6.0000000000000001E-3</v>
          </cell>
          <cell r="X821">
            <v>0.88400000000000001</v>
          </cell>
          <cell r="Y821">
            <v>8.9999999999999993E-3</v>
          </cell>
          <cell r="Z821">
            <v>4.2999999999999997E-2</v>
          </cell>
          <cell r="AA821">
            <v>2.7E-2</v>
          </cell>
          <cell r="AB821">
            <v>2.5000000000000001E-2</v>
          </cell>
          <cell r="AC821">
            <v>6.0000000000000001E-3</v>
          </cell>
        </row>
        <row r="822">
          <cell r="C822">
            <v>2.9000000000000001E-2</v>
          </cell>
          <cell r="D822">
            <v>0.97099999999999997</v>
          </cell>
          <cell r="E822">
            <v>5.0000000000000001E-3</v>
          </cell>
          <cell r="F822">
            <v>1.7000000000000001E-2</v>
          </cell>
          <cell r="G822">
            <v>0.97799999999999998</v>
          </cell>
          <cell r="H822">
            <v>4.0000000000000001E-3</v>
          </cell>
          <cell r="I822">
            <v>1.2E-2</v>
          </cell>
          <cell r="J822">
            <v>0.02</v>
          </cell>
          <cell r="K822">
            <v>0.96299999999999997</v>
          </cell>
          <cell r="L822">
            <v>4.0000000000000001E-3</v>
          </cell>
          <cell r="M822">
            <v>1.2E-2</v>
          </cell>
          <cell r="N822">
            <v>2.3E-2</v>
          </cell>
          <cell r="O822">
            <v>1.2999999999999999E-2</v>
          </cell>
          <cell r="P822">
            <v>0.94899999999999995</v>
          </cell>
          <cell r="Q822">
            <v>4.0000000000000001E-3</v>
          </cell>
          <cell r="R822">
            <v>0.01</v>
          </cell>
          <cell r="S822">
            <v>1.4E-2</v>
          </cell>
          <cell r="T822">
            <v>1.7000000000000001E-2</v>
          </cell>
          <cell r="U822">
            <v>0.94399999999999995</v>
          </cell>
          <cell r="V822">
            <v>8.9999999999999993E-3</v>
          </cell>
          <cell r="W822">
            <v>5.0000000000000001E-3</v>
          </cell>
          <cell r="X822">
            <v>1.0999999999999999E-2</v>
          </cell>
          <cell r="Y822">
            <v>2.7E-2</v>
          </cell>
          <cell r="Z822">
            <v>1.0999999999999999E-2</v>
          </cell>
          <cell r="AA822">
            <v>0.89500000000000002</v>
          </cell>
          <cell r="AB822">
            <v>4.3999999999999997E-2</v>
          </cell>
          <cell r="AC822">
            <v>8.0000000000000002E-3</v>
          </cell>
        </row>
        <row r="823">
          <cell r="C823">
            <v>9.4E-2</v>
          </cell>
          <cell r="D823">
            <v>0.90600000000000003</v>
          </cell>
          <cell r="E823">
            <v>7.0000000000000001E-3</v>
          </cell>
          <cell r="F823">
            <v>0.14199999999999999</v>
          </cell>
          <cell r="G823">
            <v>0.85099999999999998</v>
          </cell>
          <cell r="H823">
            <v>7.0000000000000001E-3</v>
          </cell>
          <cell r="I823">
            <v>1.2E-2</v>
          </cell>
          <cell r="J823">
            <v>0.39300000000000002</v>
          </cell>
          <cell r="K823">
            <v>0.58699999999999997</v>
          </cell>
          <cell r="L823">
            <v>8.0000000000000002E-3</v>
          </cell>
          <cell r="M823">
            <v>1.2E-2</v>
          </cell>
          <cell r="N823">
            <v>3.2000000000000001E-2</v>
          </cell>
          <cell r="O823">
            <v>0.499</v>
          </cell>
          <cell r="P823">
            <v>0.44900000000000001</v>
          </cell>
          <cell r="Q823">
            <v>7.0000000000000001E-3</v>
          </cell>
          <cell r="R823">
            <v>1.2E-2</v>
          </cell>
          <cell r="S823">
            <v>0.42199999999999999</v>
          </cell>
          <cell r="T823">
            <v>6.9000000000000006E-2</v>
          </cell>
          <cell r="U823">
            <v>0.47099999999999997</v>
          </cell>
          <cell r="V823">
            <v>1.9E-2</v>
          </cell>
          <cell r="W823">
            <v>6.0000000000000001E-3</v>
          </cell>
          <cell r="X823">
            <v>8.9999999999999993E-3</v>
          </cell>
          <cell r="Y823">
            <v>2.9000000000000001E-2</v>
          </cell>
          <cell r="Z823">
            <v>0.43</v>
          </cell>
          <cell r="AA823">
            <v>0.40899999999999997</v>
          </cell>
          <cell r="AB823">
            <v>0.105</v>
          </cell>
          <cell r="AC823">
            <v>1.2E-2</v>
          </cell>
        </row>
        <row r="824">
          <cell r="C824">
            <v>8.1000000000000003E-2</v>
          </cell>
          <cell r="D824">
            <v>0.91900000000000004</v>
          </cell>
          <cell r="E824">
            <v>4.3999999999999997E-2</v>
          </cell>
          <cell r="F824">
            <v>1.2E-2</v>
          </cell>
          <cell r="G824">
            <v>0.94399999999999995</v>
          </cell>
          <cell r="H824">
            <v>4.2000000000000003E-2</v>
          </cell>
          <cell r="I824">
            <v>1.0999999999999999E-2</v>
          </cell>
          <cell r="J824">
            <v>1.2E-2</v>
          </cell>
          <cell r="K824">
            <v>0.93500000000000005</v>
          </cell>
          <cell r="L824">
            <v>4.3999999999999997E-2</v>
          </cell>
          <cell r="M824">
            <v>1.0999999999999999E-2</v>
          </cell>
          <cell r="N824">
            <v>8.0000000000000002E-3</v>
          </cell>
          <cell r="O824">
            <v>3.5000000000000003E-2</v>
          </cell>
          <cell r="P824">
            <v>0.90200000000000002</v>
          </cell>
          <cell r="Q824">
            <v>6.2E-2</v>
          </cell>
          <cell r="R824">
            <v>1.9E-2</v>
          </cell>
          <cell r="S824">
            <v>2.4E-2</v>
          </cell>
          <cell r="T824">
            <v>1.7000000000000001E-2</v>
          </cell>
          <cell r="U824">
            <v>0.53500000000000003</v>
          </cell>
          <cell r="V824">
            <v>0.34399999999999997</v>
          </cell>
          <cell r="W824">
            <v>3.7999999999999999E-2</v>
          </cell>
          <cell r="X824">
            <v>1.0999999999999999E-2</v>
          </cell>
          <cell r="Y824">
            <v>7.0000000000000001E-3</v>
          </cell>
          <cell r="Z824">
            <v>3.2000000000000001E-2</v>
          </cell>
          <cell r="AA824">
            <v>9.7000000000000003E-2</v>
          </cell>
          <cell r="AB824">
            <v>0.66400000000000003</v>
          </cell>
          <cell r="AC824">
            <v>0.151</v>
          </cell>
        </row>
        <row r="825">
          <cell r="C825">
            <v>0.14199999999999999</v>
          </cell>
          <cell r="D825">
            <v>0.85799999999999998</v>
          </cell>
          <cell r="E825">
            <v>1.2E-2</v>
          </cell>
          <cell r="F825">
            <v>0.14299999999999999</v>
          </cell>
          <cell r="G825">
            <v>0.84499999999999997</v>
          </cell>
          <cell r="H825">
            <v>0.01</v>
          </cell>
          <cell r="I825">
            <v>0.20100000000000001</v>
          </cell>
          <cell r="J825">
            <v>0.03</v>
          </cell>
          <cell r="K825">
            <v>0.76</v>
          </cell>
          <cell r="L825">
            <v>0.01</v>
          </cell>
          <cell r="M825">
            <v>0.191</v>
          </cell>
          <cell r="N825">
            <v>2.5999999999999999E-2</v>
          </cell>
          <cell r="O825">
            <v>3.9E-2</v>
          </cell>
          <cell r="P825">
            <v>0.73499999999999999</v>
          </cell>
          <cell r="Q825">
            <v>8.0000000000000002E-3</v>
          </cell>
          <cell r="R825">
            <v>0.187</v>
          </cell>
          <cell r="S825">
            <v>1.7000000000000001E-2</v>
          </cell>
          <cell r="T825">
            <v>6.9000000000000006E-2</v>
          </cell>
          <cell r="U825">
            <v>0.70299999999999996</v>
          </cell>
          <cell r="V825">
            <v>1.6E-2</v>
          </cell>
          <cell r="W825">
            <v>8.0000000000000002E-3</v>
          </cell>
          <cell r="X825">
            <v>0.23100000000000001</v>
          </cell>
          <cell r="Y825">
            <v>2.8000000000000001E-2</v>
          </cell>
          <cell r="Z825">
            <v>3.7999999999999999E-2</v>
          </cell>
          <cell r="AA825">
            <v>0.39400000000000002</v>
          </cell>
          <cell r="AB825">
            <v>0.28799999999999998</v>
          </cell>
          <cell r="AC825">
            <v>1.2999999999999999E-2</v>
          </cell>
        </row>
        <row r="826">
          <cell r="C826">
            <v>0.111</v>
          </cell>
          <cell r="D826">
            <v>0.88900000000000001</v>
          </cell>
          <cell r="E826">
            <v>1.2999999999999999E-2</v>
          </cell>
          <cell r="F826">
            <v>8.2000000000000003E-2</v>
          </cell>
          <cell r="G826">
            <v>0.90500000000000003</v>
          </cell>
          <cell r="H826">
            <v>1.0999999999999999E-2</v>
          </cell>
          <cell r="I826">
            <v>8.4000000000000005E-2</v>
          </cell>
          <cell r="J826">
            <v>4.5999999999999999E-2</v>
          </cell>
          <cell r="K826">
            <v>0.85899999999999999</v>
          </cell>
          <cell r="L826">
            <v>0.01</v>
          </cell>
          <cell r="M826">
            <v>0.08</v>
          </cell>
          <cell r="N826">
            <v>4.7E-2</v>
          </cell>
          <cell r="O826">
            <v>4.9000000000000002E-2</v>
          </cell>
          <cell r="P826">
            <v>0.81299999999999994</v>
          </cell>
          <cell r="Q826">
            <v>8.9999999999999993E-3</v>
          </cell>
          <cell r="R826">
            <v>5.6000000000000001E-2</v>
          </cell>
          <cell r="S826">
            <v>0.109</v>
          </cell>
          <cell r="T826">
            <v>2.1000000000000001E-2</v>
          </cell>
          <cell r="U826">
            <v>0.79</v>
          </cell>
          <cell r="V826">
            <v>1.4999999999999999E-2</v>
          </cell>
          <cell r="W826">
            <v>8.0000000000000002E-3</v>
          </cell>
          <cell r="X826">
            <v>7.4999999999999997E-2</v>
          </cell>
          <cell r="Y826">
            <v>4.3999999999999997E-2</v>
          </cell>
          <cell r="Z826">
            <v>3.1E-2</v>
          </cell>
          <cell r="AA826">
            <v>0.38300000000000001</v>
          </cell>
          <cell r="AB826">
            <v>0.44700000000000001</v>
          </cell>
          <cell r="AC826">
            <v>1.0999999999999999E-2</v>
          </cell>
        </row>
        <row r="827">
          <cell r="C827">
            <v>8.3000000000000004E-2</v>
          </cell>
          <cell r="D827">
            <v>0.91700000000000004</v>
          </cell>
          <cell r="E827">
            <v>5.6000000000000001E-2</v>
          </cell>
          <cell r="F827">
            <v>7.0000000000000001E-3</v>
          </cell>
          <cell r="G827">
            <v>0.93700000000000006</v>
          </cell>
          <cell r="H827">
            <v>5.7000000000000002E-2</v>
          </cell>
          <cell r="I827">
            <v>5.0000000000000001E-3</v>
          </cell>
          <cell r="J827">
            <v>8.9999999999999993E-3</v>
          </cell>
          <cell r="K827">
            <v>0.92800000000000005</v>
          </cell>
          <cell r="L827">
            <v>5.7000000000000002E-2</v>
          </cell>
          <cell r="M827">
            <v>5.0000000000000001E-3</v>
          </cell>
          <cell r="N827">
            <v>1.4999999999999999E-2</v>
          </cell>
          <cell r="O827">
            <v>8.0000000000000002E-3</v>
          </cell>
          <cell r="P827">
            <v>0.91500000000000004</v>
          </cell>
          <cell r="Q827">
            <v>1.7999999999999999E-2</v>
          </cell>
          <cell r="R827">
            <v>1.0999999999999999E-2</v>
          </cell>
          <cell r="S827">
            <v>0.01</v>
          </cell>
          <cell r="T827">
            <v>8.9999999999999993E-3</v>
          </cell>
          <cell r="U827">
            <v>6.0000000000000001E-3</v>
          </cell>
          <cell r="V827">
            <v>0.94599999999999995</v>
          </cell>
          <cell r="W827">
            <v>0.02</v>
          </cell>
          <cell r="X827">
            <v>1.2999999999999999E-2</v>
          </cell>
          <cell r="Y827">
            <v>0.01</v>
          </cell>
          <cell r="Z827">
            <v>0.01</v>
          </cell>
          <cell r="AA827">
            <v>3.0000000000000001E-3</v>
          </cell>
          <cell r="AB827">
            <v>1.6E-2</v>
          </cell>
          <cell r="AC827">
            <v>0.92700000000000005</v>
          </cell>
        </row>
        <row r="828">
          <cell r="C828">
            <v>3.6999999999999998E-2</v>
          </cell>
          <cell r="D828">
            <v>0.96299999999999997</v>
          </cell>
          <cell r="E828">
            <v>7.0000000000000001E-3</v>
          </cell>
          <cell r="F828">
            <v>2.4E-2</v>
          </cell>
          <cell r="G828">
            <v>0.96899999999999997</v>
          </cell>
          <cell r="H828">
            <v>7.0000000000000001E-3</v>
          </cell>
          <cell r="I828">
            <v>1.2E-2</v>
          </cell>
          <cell r="J828">
            <v>3.5000000000000003E-2</v>
          </cell>
          <cell r="K828">
            <v>0.94599999999999995</v>
          </cell>
          <cell r="L828">
            <v>7.0000000000000001E-3</v>
          </cell>
          <cell r="M828">
            <v>1.2E-2</v>
          </cell>
          <cell r="N828">
            <v>0.02</v>
          </cell>
          <cell r="O828">
            <v>5.1999999999999998E-2</v>
          </cell>
          <cell r="P828">
            <v>0.91</v>
          </cell>
          <cell r="Q828">
            <v>7.0000000000000001E-3</v>
          </cell>
          <cell r="R828">
            <v>1.4E-2</v>
          </cell>
          <cell r="S828">
            <v>2.9000000000000001E-2</v>
          </cell>
          <cell r="T828">
            <v>0.05</v>
          </cell>
          <cell r="U828">
            <v>0.872</v>
          </cell>
          <cell r="V828">
            <v>2.8000000000000001E-2</v>
          </cell>
          <cell r="W828">
            <v>7.0000000000000001E-3</v>
          </cell>
          <cell r="X828">
            <v>1.2E-2</v>
          </cell>
          <cell r="Y828">
            <v>3.4000000000000002E-2</v>
          </cell>
          <cell r="Z828">
            <v>4.5999999999999999E-2</v>
          </cell>
          <cell r="AA828">
            <v>0.84099999999999997</v>
          </cell>
          <cell r="AB828">
            <v>2.1999999999999999E-2</v>
          </cell>
          <cell r="AC828">
            <v>3.9E-2</v>
          </cell>
        </row>
        <row r="829">
          <cell r="C829">
            <v>0.442</v>
          </cell>
          <cell r="D829">
            <v>0.55800000000000005</v>
          </cell>
          <cell r="E829">
            <v>6.6000000000000003E-2</v>
          </cell>
          <cell r="F829">
            <v>0.26300000000000001</v>
          </cell>
          <cell r="G829">
            <v>0.67100000000000004</v>
          </cell>
          <cell r="H829">
            <v>1.9E-2</v>
          </cell>
          <cell r="I829">
            <v>0.50800000000000001</v>
          </cell>
          <cell r="J829">
            <v>1.7000000000000001E-2</v>
          </cell>
          <cell r="K829">
            <v>0.45600000000000002</v>
          </cell>
          <cell r="L829">
            <v>1.7000000000000001E-2</v>
          </cell>
          <cell r="M829">
            <v>0.51</v>
          </cell>
          <cell r="N829">
            <v>1.9E-2</v>
          </cell>
          <cell r="O829">
            <v>1.4E-2</v>
          </cell>
          <cell r="P829">
            <v>0.44</v>
          </cell>
          <cell r="Q829">
            <v>1.4E-2</v>
          </cell>
          <cell r="R829">
            <v>0.54100000000000004</v>
          </cell>
          <cell r="S829">
            <v>3.5999999999999997E-2</v>
          </cell>
          <cell r="T829">
            <v>8.0000000000000002E-3</v>
          </cell>
          <cell r="U829">
            <v>0.13500000000000001</v>
          </cell>
          <cell r="V829">
            <v>0.26600000000000001</v>
          </cell>
          <cell r="W829">
            <v>1.4E-2</v>
          </cell>
          <cell r="X829">
            <v>0.5</v>
          </cell>
          <cell r="Y829">
            <v>1.2E-2</v>
          </cell>
          <cell r="Z829">
            <v>8.0000000000000002E-3</v>
          </cell>
          <cell r="AA829">
            <v>8.2000000000000003E-2</v>
          </cell>
          <cell r="AB829">
            <v>0.23200000000000001</v>
          </cell>
          <cell r="AC829">
            <v>0.15</v>
          </cell>
        </row>
        <row r="830">
          <cell r="C830">
            <v>0.08</v>
          </cell>
          <cell r="D830">
            <v>0.92</v>
          </cell>
          <cell r="E830">
            <v>8.9999999999999993E-3</v>
          </cell>
          <cell r="F830">
            <v>0.14099999999999999</v>
          </cell>
          <cell r="G830">
            <v>0.85</v>
          </cell>
          <cell r="H830">
            <v>7.0000000000000001E-3</v>
          </cell>
          <cell r="I830">
            <v>1.6E-2</v>
          </cell>
          <cell r="J830">
            <v>0.35199999999999998</v>
          </cell>
          <cell r="K830">
            <v>0.625</v>
          </cell>
          <cell r="L830">
            <v>6.0000000000000001E-3</v>
          </cell>
          <cell r="M830">
            <v>1.0999999999999999E-2</v>
          </cell>
          <cell r="N830">
            <v>1.2E-2</v>
          </cell>
          <cell r="O830">
            <v>0.747</v>
          </cell>
          <cell r="P830">
            <v>0.22500000000000001</v>
          </cell>
          <cell r="Q830">
            <v>6.0000000000000001E-3</v>
          </cell>
          <cell r="R830">
            <v>1.4E-2</v>
          </cell>
          <cell r="S830">
            <v>0.22500000000000001</v>
          </cell>
          <cell r="T830">
            <v>0.17299999999999999</v>
          </cell>
          <cell r="U830">
            <v>0.46100000000000002</v>
          </cell>
          <cell r="V830">
            <v>0.121</v>
          </cell>
          <cell r="W830">
            <v>5.0000000000000001E-3</v>
          </cell>
          <cell r="X830">
            <v>0.01</v>
          </cell>
          <cell r="Y830">
            <v>1.0999999999999999E-2</v>
          </cell>
          <cell r="Z830">
            <v>0.58099999999999996</v>
          </cell>
          <cell r="AA830">
            <v>4.2999999999999997E-2</v>
          </cell>
          <cell r="AB830">
            <v>0.30099999999999999</v>
          </cell>
          <cell r="AC830">
            <v>4.9000000000000002E-2</v>
          </cell>
        </row>
        <row r="831">
          <cell r="C831">
            <v>0.27300000000000002</v>
          </cell>
          <cell r="D831">
            <v>0.72699999999999998</v>
          </cell>
          <cell r="E831">
            <v>9.5000000000000001E-2</v>
          </cell>
          <cell r="F831">
            <v>5.7000000000000002E-2</v>
          </cell>
          <cell r="G831">
            <v>0.84799999999999998</v>
          </cell>
          <cell r="H831">
            <v>7.2999999999999995E-2</v>
          </cell>
          <cell r="I831">
            <v>0.10199999999999999</v>
          </cell>
          <cell r="J831">
            <v>1.4E-2</v>
          </cell>
          <cell r="K831">
            <v>0.81200000000000006</v>
          </cell>
          <cell r="L831">
            <v>7.6999999999999999E-2</v>
          </cell>
          <cell r="M831">
            <v>0.111</v>
          </cell>
          <cell r="N831">
            <v>0.01</v>
          </cell>
          <cell r="O831">
            <v>0.03</v>
          </cell>
          <cell r="P831">
            <v>0.77200000000000002</v>
          </cell>
          <cell r="Q831">
            <v>6.6000000000000003E-2</v>
          </cell>
          <cell r="R831">
            <v>0.1</v>
          </cell>
          <cell r="S831">
            <v>1.7000000000000001E-2</v>
          </cell>
          <cell r="T831">
            <v>2.3E-2</v>
          </cell>
          <cell r="U831">
            <v>0.74</v>
          </cell>
          <cell r="V831">
            <v>5.3999999999999999E-2</v>
          </cell>
          <cell r="W831">
            <v>0.04</v>
          </cell>
          <cell r="X831">
            <v>5.6000000000000001E-2</v>
          </cell>
          <cell r="Y831">
            <v>8.9999999999999993E-3</v>
          </cell>
          <cell r="Z831">
            <v>0.02</v>
          </cell>
          <cell r="AA831">
            <v>4.9000000000000002E-2</v>
          </cell>
          <cell r="AB831">
            <v>0.78900000000000003</v>
          </cell>
          <cell r="AC831">
            <v>3.6999999999999998E-2</v>
          </cell>
        </row>
        <row r="832">
          <cell r="C832">
            <v>3.4000000000000002E-2</v>
          </cell>
          <cell r="D832">
            <v>0.96599999999999997</v>
          </cell>
          <cell r="E832">
            <v>8.9999999999999993E-3</v>
          </cell>
          <cell r="F832">
            <v>2.7E-2</v>
          </cell>
          <cell r="G832">
            <v>0.96399999999999997</v>
          </cell>
          <cell r="H832">
            <v>8.0000000000000002E-3</v>
          </cell>
          <cell r="I832">
            <v>8.9999999999999993E-3</v>
          </cell>
          <cell r="J832">
            <v>0.104</v>
          </cell>
          <cell r="K832">
            <v>0.879</v>
          </cell>
          <cell r="L832">
            <v>8.0000000000000002E-3</v>
          </cell>
          <cell r="M832">
            <v>7.0000000000000001E-3</v>
          </cell>
          <cell r="N832">
            <v>0.161</v>
          </cell>
          <cell r="O832">
            <v>2.5000000000000001E-2</v>
          </cell>
          <cell r="P832">
            <v>0.79900000000000004</v>
          </cell>
          <cell r="Q832">
            <v>8.0000000000000002E-3</v>
          </cell>
          <cell r="R832">
            <v>7.0000000000000001E-3</v>
          </cell>
          <cell r="S832">
            <v>5.8000000000000003E-2</v>
          </cell>
          <cell r="T832">
            <v>9.9000000000000005E-2</v>
          </cell>
          <cell r="U832">
            <v>0.77900000000000003</v>
          </cell>
          <cell r="V832">
            <v>4.9000000000000002E-2</v>
          </cell>
          <cell r="W832">
            <v>7.0000000000000001E-3</v>
          </cell>
          <cell r="X832">
            <v>6.0000000000000001E-3</v>
          </cell>
          <cell r="Y832">
            <v>0.19700000000000001</v>
          </cell>
          <cell r="Z832">
            <v>0.02</v>
          </cell>
          <cell r="AA832">
            <v>0.26900000000000002</v>
          </cell>
          <cell r="AB832">
            <v>0.46300000000000002</v>
          </cell>
          <cell r="AC832">
            <v>3.9E-2</v>
          </cell>
        </row>
        <row r="833">
          <cell r="C833">
            <v>5.5E-2</v>
          </cell>
          <cell r="D833">
            <v>0.94499999999999995</v>
          </cell>
          <cell r="E833">
            <v>8.0000000000000002E-3</v>
          </cell>
          <cell r="F833">
            <v>2.4E-2</v>
          </cell>
          <cell r="G833">
            <v>0.96799999999999997</v>
          </cell>
          <cell r="H833">
            <v>7.0000000000000001E-3</v>
          </cell>
          <cell r="I833">
            <v>3.5999999999999997E-2</v>
          </cell>
          <cell r="J833">
            <v>1.6E-2</v>
          </cell>
          <cell r="K833">
            <v>0.94</v>
          </cell>
          <cell r="L833">
            <v>7.0000000000000001E-3</v>
          </cell>
          <cell r="M833">
            <v>0.04</v>
          </cell>
          <cell r="N833">
            <v>7.0000000000000001E-3</v>
          </cell>
          <cell r="O833">
            <v>5.0999999999999997E-2</v>
          </cell>
          <cell r="P833">
            <v>0.89500000000000002</v>
          </cell>
          <cell r="Q833">
            <v>7.0000000000000001E-3</v>
          </cell>
          <cell r="R833">
            <v>3.2000000000000001E-2</v>
          </cell>
          <cell r="S833">
            <v>1.7999999999999999E-2</v>
          </cell>
          <cell r="T833">
            <v>2.1000000000000001E-2</v>
          </cell>
          <cell r="U833">
            <v>0.89</v>
          </cell>
          <cell r="V833">
            <v>3.2000000000000001E-2</v>
          </cell>
          <cell r="W833">
            <v>6.0000000000000001E-3</v>
          </cell>
          <cell r="X833">
            <v>2.1000000000000001E-2</v>
          </cell>
          <cell r="Y833">
            <v>6.0000000000000001E-3</v>
          </cell>
          <cell r="Z833">
            <v>1.7999999999999999E-2</v>
          </cell>
          <cell r="AA833">
            <v>4.3999999999999997E-2</v>
          </cell>
          <cell r="AB833">
            <v>0.89500000000000002</v>
          </cell>
          <cell r="AC833">
            <v>0.01</v>
          </cell>
        </row>
        <row r="834">
          <cell r="C834">
            <v>0.34799999999999998</v>
          </cell>
          <cell r="D834">
            <v>0.65200000000000002</v>
          </cell>
          <cell r="E834">
            <v>3.5999999999999997E-2</v>
          </cell>
          <cell r="F834">
            <v>0.34300000000000003</v>
          </cell>
          <cell r="G834">
            <v>0.622</v>
          </cell>
          <cell r="H834">
            <v>2.4E-2</v>
          </cell>
          <cell r="I834">
            <v>0.31900000000000001</v>
          </cell>
          <cell r="J834">
            <v>4.5999999999999999E-2</v>
          </cell>
          <cell r="K834">
            <v>0.61099999999999999</v>
          </cell>
          <cell r="L834">
            <v>0.02</v>
          </cell>
          <cell r="M834">
            <v>0.219</v>
          </cell>
          <cell r="N834">
            <v>8.0000000000000002E-3</v>
          </cell>
          <cell r="O834">
            <v>0.39200000000000002</v>
          </cell>
          <cell r="P834">
            <v>0.36099999999999999</v>
          </cell>
          <cell r="Q834">
            <v>2.3E-2</v>
          </cell>
          <cell r="R834">
            <v>0.313</v>
          </cell>
          <cell r="S834">
            <v>6.3E-2</v>
          </cell>
          <cell r="T834">
            <v>4.5999999999999999E-2</v>
          </cell>
          <cell r="U834">
            <v>0.54</v>
          </cell>
          <cell r="V834">
            <v>1.4999999999999999E-2</v>
          </cell>
          <cell r="W834">
            <v>1.6E-2</v>
          </cell>
          <cell r="X834">
            <v>0.20499999999999999</v>
          </cell>
          <cell r="Y834">
            <v>7.0000000000000001E-3</v>
          </cell>
          <cell r="Z834">
            <v>0.14599999999999999</v>
          </cell>
          <cell r="AA834">
            <v>0.13600000000000001</v>
          </cell>
          <cell r="AB834">
            <v>0.48199999999999998</v>
          </cell>
          <cell r="AC834">
            <v>8.0000000000000002E-3</v>
          </cell>
        </row>
        <row r="835">
          <cell r="C835">
            <v>3.1E-2</v>
          </cell>
          <cell r="D835">
            <v>0.96899999999999997</v>
          </cell>
          <cell r="E835">
            <v>2.1999999999999999E-2</v>
          </cell>
          <cell r="F835">
            <v>5.0000000000000001E-3</v>
          </cell>
          <cell r="G835">
            <v>0.97399999999999998</v>
          </cell>
          <cell r="H835">
            <v>2.1000000000000001E-2</v>
          </cell>
          <cell r="I835">
            <v>3.0000000000000001E-3</v>
          </cell>
          <cell r="J835">
            <v>5.0000000000000001E-3</v>
          </cell>
          <cell r="K835">
            <v>0.97</v>
          </cell>
          <cell r="L835">
            <v>0.02</v>
          </cell>
          <cell r="M835">
            <v>3.0000000000000001E-3</v>
          </cell>
          <cell r="N835">
            <v>5.0000000000000001E-3</v>
          </cell>
          <cell r="O835">
            <v>7.0000000000000001E-3</v>
          </cell>
          <cell r="P835">
            <v>0.96499999999999997</v>
          </cell>
          <cell r="Q835">
            <v>0.01</v>
          </cell>
          <cell r="R835">
            <v>4.0000000000000001E-3</v>
          </cell>
          <cell r="S835">
            <v>4.0000000000000001E-3</v>
          </cell>
          <cell r="T835">
            <v>5.0000000000000001E-3</v>
          </cell>
          <cell r="U835">
            <v>6.0000000000000001E-3</v>
          </cell>
          <cell r="V835">
            <v>0.97099999999999997</v>
          </cell>
          <cell r="W835">
            <v>8.0000000000000002E-3</v>
          </cell>
          <cell r="X835">
            <v>3.0000000000000001E-3</v>
          </cell>
          <cell r="Y835">
            <v>5.0000000000000001E-3</v>
          </cell>
          <cell r="Z835">
            <v>3.0000000000000001E-3</v>
          </cell>
          <cell r="AA835">
            <v>7.0000000000000001E-3</v>
          </cell>
          <cell r="AB835">
            <v>8.0000000000000002E-3</v>
          </cell>
          <cell r="AC835">
            <v>0.96499999999999997</v>
          </cell>
        </row>
        <row r="836">
          <cell r="C836">
            <v>8.7999999999999995E-2</v>
          </cell>
          <cell r="D836">
            <v>0.91200000000000003</v>
          </cell>
          <cell r="E836">
            <v>2.4E-2</v>
          </cell>
          <cell r="F836">
            <v>3.5999999999999997E-2</v>
          </cell>
          <cell r="G836">
            <v>0.94099999999999995</v>
          </cell>
          <cell r="H836">
            <v>0.02</v>
          </cell>
          <cell r="I836">
            <v>1.9E-2</v>
          </cell>
          <cell r="J836">
            <v>4.1000000000000002E-2</v>
          </cell>
          <cell r="K836">
            <v>0.91900000000000004</v>
          </cell>
          <cell r="L836">
            <v>1.7000000000000001E-2</v>
          </cell>
          <cell r="M836">
            <v>1.6E-2</v>
          </cell>
          <cell r="N836">
            <v>7.0999999999999994E-2</v>
          </cell>
          <cell r="O836">
            <v>1.7000000000000001E-2</v>
          </cell>
          <cell r="P836">
            <v>0.879</v>
          </cell>
          <cell r="Q836">
            <v>0.02</v>
          </cell>
          <cell r="R836">
            <v>1.4999999999999999E-2</v>
          </cell>
          <cell r="S836">
            <v>6.4000000000000001E-2</v>
          </cell>
          <cell r="T836">
            <v>4.1000000000000002E-2</v>
          </cell>
          <cell r="U836">
            <v>0.61899999999999999</v>
          </cell>
          <cell r="V836">
            <v>0.24099999999999999</v>
          </cell>
          <cell r="W836">
            <v>0.02</v>
          </cell>
          <cell r="X836">
            <v>1.2999999999999999E-2</v>
          </cell>
          <cell r="Y836">
            <v>5.6000000000000001E-2</v>
          </cell>
          <cell r="Z836">
            <v>1.2999999999999999E-2</v>
          </cell>
          <cell r="AA836">
            <v>7.6999999999999999E-2</v>
          </cell>
          <cell r="AB836">
            <v>0.68899999999999995</v>
          </cell>
          <cell r="AC836">
            <v>0.13200000000000001</v>
          </cell>
        </row>
        <row r="837">
          <cell r="C837">
            <v>4.8000000000000001E-2</v>
          </cell>
          <cell r="D837">
            <v>0.95199999999999996</v>
          </cell>
          <cell r="E837">
            <v>5.0000000000000001E-3</v>
          </cell>
          <cell r="F837">
            <v>6.3E-2</v>
          </cell>
          <cell r="G837">
            <v>0.93200000000000005</v>
          </cell>
          <cell r="H837">
            <v>5.0000000000000001E-3</v>
          </cell>
          <cell r="I837">
            <v>0.03</v>
          </cell>
          <cell r="J837">
            <v>0.111</v>
          </cell>
          <cell r="K837">
            <v>0.85399999999999998</v>
          </cell>
          <cell r="L837">
            <v>5.0000000000000001E-3</v>
          </cell>
          <cell r="M837">
            <v>2.5999999999999999E-2</v>
          </cell>
          <cell r="N837">
            <v>1.9E-2</v>
          </cell>
          <cell r="O837">
            <v>0.27700000000000002</v>
          </cell>
          <cell r="P837">
            <v>0.67300000000000004</v>
          </cell>
          <cell r="Q837">
            <v>5.0000000000000001E-3</v>
          </cell>
          <cell r="R837">
            <v>3.6999999999999998E-2</v>
          </cell>
          <cell r="S837">
            <v>0.10299999999999999</v>
          </cell>
          <cell r="T837">
            <v>0.10299999999999999</v>
          </cell>
          <cell r="U837">
            <v>0.40600000000000003</v>
          </cell>
          <cell r="V837">
            <v>0.34499999999999997</v>
          </cell>
          <cell r="W837">
            <v>4.0000000000000001E-3</v>
          </cell>
          <cell r="X837">
            <v>1.7000000000000001E-2</v>
          </cell>
          <cell r="Y837">
            <v>1.7999999999999999E-2</v>
          </cell>
          <cell r="Z837">
            <v>0.153</v>
          </cell>
          <cell r="AA837">
            <v>3.3000000000000002E-2</v>
          </cell>
          <cell r="AB837">
            <v>0.68799999999999994</v>
          </cell>
          <cell r="AC837">
            <v>8.7999999999999995E-2</v>
          </cell>
        </row>
        <row r="838">
          <cell r="C838">
            <v>2.8000000000000001E-2</v>
          </cell>
          <cell r="D838">
            <v>0.97199999999999998</v>
          </cell>
          <cell r="E838">
            <v>3.0000000000000001E-3</v>
          </cell>
          <cell r="F838">
            <v>1.6E-2</v>
          </cell>
          <cell r="G838">
            <v>0.98099999999999998</v>
          </cell>
          <cell r="H838">
            <v>3.0000000000000001E-3</v>
          </cell>
          <cell r="I838">
            <v>1.7999999999999999E-2</v>
          </cell>
          <cell r="J838">
            <v>1.4E-2</v>
          </cell>
          <cell r="K838">
            <v>0.96499999999999997</v>
          </cell>
          <cell r="L838">
            <v>3.0000000000000001E-3</v>
          </cell>
          <cell r="M838">
            <v>0.02</v>
          </cell>
          <cell r="N838">
            <v>7.3999999999999996E-2</v>
          </cell>
          <cell r="O838">
            <v>5.0000000000000001E-3</v>
          </cell>
          <cell r="P838">
            <v>0.89800000000000002</v>
          </cell>
          <cell r="Q838">
            <v>3.0000000000000001E-3</v>
          </cell>
          <cell r="R838">
            <v>1.7000000000000001E-2</v>
          </cell>
          <cell r="S838">
            <v>7.0000000000000001E-3</v>
          </cell>
          <cell r="T838">
            <v>7.0000000000000001E-3</v>
          </cell>
          <cell r="U838">
            <v>5.0000000000000001E-3</v>
          </cell>
          <cell r="V838">
            <v>0.96099999999999997</v>
          </cell>
          <cell r="W838">
            <v>2E-3</v>
          </cell>
          <cell r="X838">
            <v>1.6E-2</v>
          </cell>
          <cell r="Y838">
            <v>8.9999999999999993E-3</v>
          </cell>
          <cell r="Z838">
            <v>5.0000000000000001E-3</v>
          </cell>
          <cell r="AA838">
            <v>5.0000000000000001E-3</v>
          </cell>
          <cell r="AB838">
            <v>4.0000000000000001E-3</v>
          </cell>
          <cell r="AC838">
            <v>0.95699999999999996</v>
          </cell>
        </row>
        <row r="839">
          <cell r="C839">
            <v>2.9000000000000001E-2</v>
          </cell>
          <cell r="D839">
            <v>0.97099999999999997</v>
          </cell>
          <cell r="E839">
            <v>1.0999999999999999E-2</v>
          </cell>
          <cell r="F839">
            <v>5.0000000000000001E-3</v>
          </cell>
          <cell r="G839">
            <v>0.98499999999999999</v>
          </cell>
          <cell r="H839">
            <v>8.0000000000000002E-3</v>
          </cell>
          <cell r="I839">
            <v>5.0000000000000001E-3</v>
          </cell>
          <cell r="J839">
            <v>4.0000000000000001E-3</v>
          </cell>
          <cell r="K839">
            <v>0.98299999999999998</v>
          </cell>
          <cell r="L839">
            <v>8.0000000000000002E-3</v>
          </cell>
          <cell r="M839">
            <v>7.0000000000000001E-3</v>
          </cell>
          <cell r="N839">
            <v>7.0000000000000001E-3</v>
          </cell>
          <cell r="O839">
            <v>4.0000000000000001E-3</v>
          </cell>
          <cell r="P839">
            <v>0.97399999999999998</v>
          </cell>
          <cell r="Q839">
            <v>5.0000000000000001E-3</v>
          </cell>
          <cell r="R839">
            <v>4.0000000000000001E-3</v>
          </cell>
          <cell r="S839">
            <v>5.0000000000000001E-3</v>
          </cell>
          <cell r="T839">
            <v>4.0000000000000001E-3</v>
          </cell>
          <cell r="U839">
            <v>8.0000000000000002E-3</v>
          </cell>
          <cell r="V839">
            <v>0.97399999999999998</v>
          </cell>
          <cell r="W839">
            <v>6.0000000000000001E-3</v>
          </cell>
          <cell r="X839">
            <v>4.0000000000000001E-3</v>
          </cell>
          <cell r="Y839">
            <v>4.0000000000000001E-3</v>
          </cell>
          <cell r="Z839">
            <v>3.0000000000000001E-3</v>
          </cell>
          <cell r="AA839">
            <v>8.0000000000000002E-3</v>
          </cell>
          <cell r="AB839">
            <v>1.0999999999999999E-2</v>
          </cell>
          <cell r="AC839">
            <v>0.96399999999999997</v>
          </cell>
        </row>
        <row r="840">
          <cell r="C840">
            <v>2.3E-2</v>
          </cell>
          <cell r="D840">
            <v>0.97699999999999998</v>
          </cell>
          <cell r="E840">
            <v>6.0000000000000001E-3</v>
          </cell>
          <cell r="F840">
            <v>6.0000000000000001E-3</v>
          </cell>
          <cell r="G840">
            <v>0.98799999999999999</v>
          </cell>
          <cell r="H840">
            <v>6.0000000000000001E-3</v>
          </cell>
          <cell r="I840">
            <v>5.0000000000000001E-3</v>
          </cell>
          <cell r="J840">
            <v>5.0000000000000001E-3</v>
          </cell>
          <cell r="K840">
            <v>0.98399999999999999</v>
          </cell>
          <cell r="L840">
            <v>6.0000000000000001E-3</v>
          </cell>
          <cell r="M840">
            <v>5.0000000000000001E-3</v>
          </cell>
          <cell r="N840">
            <v>5.0000000000000001E-3</v>
          </cell>
          <cell r="O840">
            <v>5.0000000000000001E-3</v>
          </cell>
          <cell r="P840">
            <v>0.97899999999999998</v>
          </cell>
          <cell r="Q840">
            <v>5.0000000000000001E-3</v>
          </cell>
          <cell r="R840">
            <v>4.0000000000000001E-3</v>
          </cell>
          <cell r="S840">
            <v>4.0000000000000001E-3</v>
          </cell>
          <cell r="T840">
            <v>4.0000000000000001E-3</v>
          </cell>
          <cell r="U840">
            <v>0.97399999999999998</v>
          </cell>
          <cell r="V840">
            <v>7.0000000000000001E-3</v>
          </cell>
          <cell r="W840">
            <v>4.0000000000000001E-3</v>
          </cell>
          <cell r="X840">
            <v>4.0000000000000001E-3</v>
          </cell>
          <cell r="Y840">
            <v>4.0000000000000001E-3</v>
          </cell>
          <cell r="Z840">
            <v>4.0000000000000001E-3</v>
          </cell>
          <cell r="AA840">
            <v>0.95499999999999996</v>
          </cell>
          <cell r="AB840">
            <v>2.1999999999999999E-2</v>
          </cell>
          <cell r="AC840">
            <v>6.0000000000000001E-3</v>
          </cell>
        </row>
        <row r="841">
          <cell r="C841">
            <v>2.5999999999999999E-2</v>
          </cell>
          <cell r="D841">
            <v>0.97399999999999998</v>
          </cell>
          <cell r="E841">
            <v>7.0000000000000001E-3</v>
          </cell>
          <cell r="F841">
            <v>7.0000000000000001E-3</v>
          </cell>
          <cell r="G841">
            <v>0.98599999999999999</v>
          </cell>
          <cell r="H841">
            <v>7.0000000000000001E-3</v>
          </cell>
          <cell r="I841">
            <v>6.0000000000000001E-3</v>
          </cell>
          <cell r="J841">
            <v>8.9999999999999993E-3</v>
          </cell>
          <cell r="K841">
            <v>0.97899999999999998</v>
          </cell>
          <cell r="L841">
            <v>7.0000000000000001E-3</v>
          </cell>
          <cell r="M841">
            <v>6.0000000000000001E-3</v>
          </cell>
          <cell r="N841">
            <v>7.0000000000000001E-3</v>
          </cell>
          <cell r="O841">
            <v>1.2E-2</v>
          </cell>
          <cell r="P841">
            <v>0.96799999999999997</v>
          </cell>
          <cell r="Q841">
            <v>6.0000000000000001E-3</v>
          </cell>
          <cell r="R841">
            <v>5.0000000000000001E-3</v>
          </cell>
          <cell r="S841">
            <v>8.9999999999999993E-3</v>
          </cell>
          <cell r="T841">
            <v>8.0000000000000002E-3</v>
          </cell>
          <cell r="U841">
            <v>0.89700000000000002</v>
          </cell>
          <cell r="V841">
            <v>7.3999999999999996E-2</v>
          </cell>
          <cell r="W841">
            <v>6.0000000000000001E-3</v>
          </cell>
          <cell r="X841">
            <v>5.0000000000000001E-3</v>
          </cell>
          <cell r="Y841">
            <v>6.0000000000000001E-3</v>
          </cell>
          <cell r="Z841">
            <v>0.01</v>
          </cell>
          <cell r="AA841">
            <v>0.49199999999999999</v>
          </cell>
          <cell r="AB841">
            <v>0.40899999999999997</v>
          </cell>
          <cell r="AC841">
            <v>7.2999999999999995E-2</v>
          </cell>
        </row>
        <row r="842">
          <cell r="C842">
            <v>3.2000000000000001E-2</v>
          </cell>
          <cell r="D842">
            <v>0.96799999999999997</v>
          </cell>
          <cell r="E842">
            <v>1.4999999999999999E-2</v>
          </cell>
          <cell r="F842">
            <v>1.2999999999999999E-2</v>
          </cell>
          <cell r="G842">
            <v>0.97199999999999998</v>
          </cell>
          <cell r="H842">
            <v>1.4999999999999999E-2</v>
          </cell>
          <cell r="I842">
            <v>8.0000000000000002E-3</v>
          </cell>
          <cell r="J842">
            <v>1.7000000000000001E-2</v>
          </cell>
          <cell r="K842">
            <v>0.96</v>
          </cell>
          <cell r="L842">
            <v>1.7000000000000001E-2</v>
          </cell>
          <cell r="M842">
            <v>8.9999999999999993E-3</v>
          </cell>
          <cell r="N842">
            <v>0.03</v>
          </cell>
          <cell r="O842">
            <v>7.0000000000000001E-3</v>
          </cell>
          <cell r="P842">
            <v>0.93700000000000006</v>
          </cell>
          <cell r="Q842">
            <v>1.7999999999999999E-2</v>
          </cell>
          <cell r="R842">
            <v>8.0000000000000002E-3</v>
          </cell>
          <cell r="S842">
            <v>1.7000000000000001E-2</v>
          </cell>
          <cell r="T842">
            <v>2.3E-2</v>
          </cell>
          <cell r="U842">
            <v>0.82199999999999995</v>
          </cell>
          <cell r="V842">
            <v>0.112</v>
          </cell>
          <cell r="W842">
            <v>1.6E-2</v>
          </cell>
          <cell r="X842">
            <v>7.0000000000000001E-3</v>
          </cell>
          <cell r="Y842">
            <v>2.5999999999999999E-2</v>
          </cell>
          <cell r="Z842">
            <v>7.0000000000000001E-3</v>
          </cell>
          <cell r="AA842">
            <v>0.40500000000000003</v>
          </cell>
          <cell r="AB842">
            <v>0.432</v>
          </cell>
          <cell r="AC842">
            <v>0.107</v>
          </cell>
        </row>
        <row r="843">
          <cell r="C843">
            <v>3.1E-2</v>
          </cell>
          <cell r="D843">
            <v>0.96899999999999997</v>
          </cell>
          <cell r="E843">
            <v>6.0000000000000001E-3</v>
          </cell>
          <cell r="F843">
            <v>0.01</v>
          </cell>
          <cell r="G843">
            <v>0.98399999999999999</v>
          </cell>
          <cell r="H843">
            <v>6.0000000000000001E-3</v>
          </cell>
          <cell r="I843">
            <v>8.0000000000000002E-3</v>
          </cell>
          <cell r="J843">
            <v>1.0999999999999999E-2</v>
          </cell>
          <cell r="K843">
            <v>0.97499999999999998</v>
          </cell>
          <cell r="L843">
            <v>6.0000000000000001E-3</v>
          </cell>
          <cell r="M843">
            <v>7.0000000000000001E-3</v>
          </cell>
          <cell r="N843">
            <v>7.0000000000000001E-3</v>
          </cell>
          <cell r="O843">
            <v>2.1999999999999999E-2</v>
          </cell>
          <cell r="P843">
            <v>0.95799999999999996</v>
          </cell>
          <cell r="Q843">
            <v>6.0000000000000001E-3</v>
          </cell>
          <cell r="R843">
            <v>7.0000000000000001E-3</v>
          </cell>
          <cell r="S843">
            <v>1.2999999999999999E-2</v>
          </cell>
          <cell r="T843">
            <v>1.2E-2</v>
          </cell>
          <cell r="U843">
            <v>0.91800000000000004</v>
          </cell>
          <cell r="V843">
            <v>4.2999999999999997E-2</v>
          </cell>
          <cell r="W843">
            <v>7.0000000000000001E-3</v>
          </cell>
          <cell r="X843">
            <v>7.0000000000000001E-3</v>
          </cell>
          <cell r="Y843">
            <v>6.0000000000000001E-3</v>
          </cell>
          <cell r="Z843">
            <v>1.7999999999999999E-2</v>
          </cell>
          <cell r="AA843">
            <v>6.2E-2</v>
          </cell>
          <cell r="AB843">
            <v>0.88200000000000001</v>
          </cell>
          <cell r="AC843">
            <v>1.9E-2</v>
          </cell>
        </row>
        <row r="844">
          <cell r="C844">
            <v>2.4E-2</v>
          </cell>
          <cell r="D844">
            <v>0.97599999999999998</v>
          </cell>
          <cell r="E844">
            <v>6.0000000000000001E-3</v>
          </cell>
          <cell r="F844">
            <v>1.2E-2</v>
          </cell>
          <cell r="G844">
            <v>0.98199999999999998</v>
          </cell>
          <cell r="H844">
            <v>6.0000000000000001E-3</v>
          </cell>
          <cell r="I844">
            <v>8.0000000000000002E-3</v>
          </cell>
          <cell r="J844">
            <v>1.7000000000000001E-2</v>
          </cell>
          <cell r="K844">
            <v>0.97</v>
          </cell>
          <cell r="L844">
            <v>6.0000000000000001E-3</v>
          </cell>
          <cell r="M844">
            <v>8.9999999999999993E-3</v>
          </cell>
          <cell r="N844">
            <v>1.7999999999999999E-2</v>
          </cell>
          <cell r="O844">
            <v>1.4E-2</v>
          </cell>
          <cell r="P844">
            <v>0.95399999999999996</v>
          </cell>
          <cell r="Q844">
            <v>6.0000000000000001E-3</v>
          </cell>
          <cell r="R844">
            <v>0.01</v>
          </cell>
          <cell r="S844">
            <v>1.0999999999999999E-2</v>
          </cell>
          <cell r="T844">
            <v>3.1E-2</v>
          </cell>
          <cell r="U844">
            <v>0.84899999999999998</v>
          </cell>
          <cell r="V844">
            <v>9.1999999999999998E-2</v>
          </cell>
          <cell r="W844">
            <v>6.0000000000000001E-3</v>
          </cell>
          <cell r="X844">
            <v>8.9999999999999993E-3</v>
          </cell>
          <cell r="Y844">
            <v>1.9E-2</v>
          </cell>
          <cell r="Z844">
            <v>1.4999999999999999E-2</v>
          </cell>
          <cell r="AA844">
            <v>0.38400000000000001</v>
          </cell>
          <cell r="AB844">
            <v>0.435</v>
          </cell>
          <cell r="AC844">
            <v>0.13200000000000001</v>
          </cell>
        </row>
        <row r="845">
          <cell r="C845">
            <v>3.5999999999999997E-2</v>
          </cell>
          <cell r="D845">
            <v>0.96399999999999997</v>
          </cell>
          <cell r="E845">
            <v>7.0000000000000001E-3</v>
          </cell>
          <cell r="F845">
            <v>4.1000000000000002E-2</v>
          </cell>
          <cell r="G845">
            <v>0.95199999999999996</v>
          </cell>
          <cell r="H845">
            <v>6.0000000000000001E-3</v>
          </cell>
          <cell r="I845">
            <v>0.03</v>
          </cell>
          <cell r="J845">
            <v>5.5E-2</v>
          </cell>
          <cell r="K845">
            <v>0.91</v>
          </cell>
          <cell r="L845">
            <v>6.0000000000000001E-3</v>
          </cell>
          <cell r="M845">
            <v>2.7E-2</v>
          </cell>
          <cell r="N845">
            <v>8.4000000000000005E-2</v>
          </cell>
          <cell r="O845">
            <v>0.03</v>
          </cell>
          <cell r="P845">
            <v>0.85299999999999998</v>
          </cell>
          <cell r="Q845">
            <v>6.0000000000000001E-3</v>
          </cell>
          <cell r="R845">
            <v>2.8000000000000001E-2</v>
          </cell>
          <cell r="S845">
            <v>1.4999999999999999E-2</v>
          </cell>
          <cell r="T845">
            <v>0.24199999999999999</v>
          </cell>
          <cell r="U845">
            <v>0.44500000000000001</v>
          </cell>
          <cell r="V845">
            <v>0.26500000000000001</v>
          </cell>
          <cell r="W845">
            <v>5.0000000000000001E-3</v>
          </cell>
          <cell r="X845">
            <v>0.02</v>
          </cell>
          <cell r="Y845">
            <v>6.2E-2</v>
          </cell>
          <cell r="Z845">
            <v>1.9E-2</v>
          </cell>
          <cell r="AA845">
            <v>0.04</v>
          </cell>
          <cell r="AB845">
            <v>0.82199999999999995</v>
          </cell>
          <cell r="AC845">
            <v>3.2000000000000001E-2</v>
          </cell>
        </row>
        <row r="846">
          <cell r="C846">
            <v>3.1E-2</v>
          </cell>
          <cell r="D846">
            <v>0.96899999999999997</v>
          </cell>
          <cell r="E846">
            <v>8.0000000000000002E-3</v>
          </cell>
          <cell r="F846">
            <v>7.0000000000000001E-3</v>
          </cell>
          <cell r="G846">
            <v>0.98499999999999999</v>
          </cell>
          <cell r="H846">
            <v>7.0000000000000001E-3</v>
          </cell>
          <cell r="I846">
            <v>7.0000000000000001E-3</v>
          </cell>
          <cell r="J846">
            <v>7.0000000000000001E-3</v>
          </cell>
          <cell r="K846">
            <v>0.98</v>
          </cell>
          <cell r="L846">
            <v>7.0000000000000001E-3</v>
          </cell>
          <cell r="M846">
            <v>6.0000000000000001E-3</v>
          </cell>
          <cell r="N846">
            <v>4.0000000000000001E-3</v>
          </cell>
          <cell r="O846">
            <v>0.01</v>
          </cell>
          <cell r="P846">
            <v>0.97199999999999998</v>
          </cell>
          <cell r="Q846">
            <v>6.0000000000000001E-3</v>
          </cell>
          <cell r="R846">
            <v>5.0000000000000001E-3</v>
          </cell>
          <cell r="S846">
            <v>6.0000000000000001E-3</v>
          </cell>
          <cell r="T846">
            <v>7.0000000000000001E-3</v>
          </cell>
          <cell r="U846">
            <v>0.96399999999999997</v>
          </cell>
          <cell r="V846">
            <v>1.2E-2</v>
          </cell>
          <cell r="W846">
            <v>6.0000000000000001E-3</v>
          </cell>
          <cell r="X846">
            <v>6.0000000000000001E-3</v>
          </cell>
          <cell r="Y846">
            <v>4.0000000000000001E-3</v>
          </cell>
          <cell r="Z846">
            <v>8.9999999999999993E-3</v>
          </cell>
          <cell r="AA846">
            <v>0.33500000000000002</v>
          </cell>
          <cell r="AB846">
            <v>0.625</v>
          </cell>
          <cell r="AC846">
            <v>1.4E-2</v>
          </cell>
        </row>
        <row r="847">
          <cell r="C847">
            <v>4.2999999999999997E-2</v>
          </cell>
          <cell r="D847">
            <v>0.95699999999999996</v>
          </cell>
          <cell r="E847">
            <v>8.0000000000000002E-3</v>
          </cell>
          <cell r="F847">
            <v>0.01</v>
          </cell>
          <cell r="G847">
            <v>0.98199999999999998</v>
          </cell>
          <cell r="H847">
            <v>8.0000000000000002E-3</v>
          </cell>
          <cell r="I847">
            <v>1.0999999999999999E-2</v>
          </cell>
          <cell r="J847">
            <v>8.0000000000000002E-3</v>
          </cell>
          <cell r="K847">
            <v>0.97299999999999998</v>
          </cell>
          <cell r="L847">
            <v>8.0000000000000002E-3</v>
          </cell>
          <cell r="M847">
            <v>1.0999999999999999E-2</v>
          </cell>
          <cell r="N847">
            <v>6.0000000000000001E-3</v>
          </cell>
          <cell r="O847">
            <v>1.0999999999999999E-2</v>
          </cell>
          <cell r="P847">
            <v>0.96499999999999997</v>
          </cell>
          <cell r="Q847">
            <v>0.01</v>
          </cell>
          <cell r="R847">
            <v>1.0999999999999999E-2</v>
          </cell>
          <cell r="S847">
            <v>1.2E-2</v>
          </cell>
          <cell r="T847">
            <v>6.0000000000000001E-3</v>
          </cell>
          <cell r="U847">
            <v>0.83699999999999997</v>
          </cell>
          <cell r="V847">
            <v>0.124</v>
          </cell>
          <cell r="W847">
            <v>8.9999999999999993E-3</v>
          </cell>
          <cell r="X847">
            <v>0.01</v>
          </cell>
          <cell r="Y847">
            <v>6.0000000000000001E-3</v>
          </cell>
          <cell r="Z847">
            <v>0.01</v>
          </cell>
          <cell r="AA847">
            <v>0.22500000000000001</v>
          </cell>
          <cell r="AB847">
            <v>0.623</v>
          </cell>
          <cell r="AC847">
            <v>0.11700000000000001</v>
          </cell>
        </row>
        <row r="848">
          <cell r="C848">
            <v>4.5999999999999999E-2</v>
          </cell>
          <cell r="D848">
            <v>0.95399999999999996</v>
          </cell>
          <cell r="E848">
            <v>1.7000000000000001E-2</v>
          </cell>
          <cell r="F848">
            <v>8.9999999999999993E-3</v>
          </cell>
          <cell r="G848">
            <v>0.97399999999999998</v>
          </cell>
          <cell r="H848">
            <v>1.4999999999999999E-2</v>
          </cell>
          <cell r="I848">
            <v>8.0000000000000002E-3</v>
          </cell>
          <cell r="J848">
            <v>1.0999999999999999E-2</v>
          </cell>
          <cell r="K848">
            <v>0.96599999999999997</v>
          </cell>
          <cell r="L848">
            <v>1.6E-2</v>
          </cell>
          <cell r="M848">
            <v>7.0000000000000001E-3</v>
          </cell>
          <cell r="N848">
            <v>8.9999999999999993E-3</v>
          </cell>
          <cell r="O848">
            <v>1.4E-2</v>
          </cell>
          <cell r="P848">
            <v>0.95399999999999996</v>
          </cell>
          <cell r="Q848">
            <v>1.9E-2</v>
          </cell>
          <cell r="R848">
            <v>7.0000000000000001E-3</v>
          </cell>
          <cell r="S848">
            <v>1.6E-2</v>
          </cell>
          <cell r="T848">
            <v>0.01</v>
          </cell>
          <cell r="U848">
            <v>0.88500000000000001</v>
          </cell>
          <cell r="V848">
            <v>6.3E-2</v>
          </cell>
          <cell r="W848">
            <v>0.01</v>
          </cell>
          <cell r="X848">
            <v>6.0000000000000001E-3</v>
          </cell>
          <cell r="Y848">
            <v>7.0000000000000001E-3</v>
          </cell>
          <cell r="Z848">
            <v>8.9999999999999993E-3</v>
          </cell>
          <cell r="AA848">
            <v>2.1000000000000001E-2</v>
          </cell>
          <cell r="AB848">
            <v>0.93300000000000005</v>
          </cell>
          <cell r="AC848">
            <v>1.2999999999999999E-2</v>
          </cell>
        </row>
        <row r="849">
          <cell r="C849">
            <v>0.13600000000000001</v>
          </cell>
          <cell r="D849">
            <v>0.86399999999999999</v>
          </cell>
          <cell r="E849">
            <v>4.5999999999999999E-2</v>
          </cell>
          <cell r="F849">
            <v>1.7000000000000001E-2</v>
          </cell>
          <cell r="G849">
            <v>0.93700000000000006</v>
          </cell>
          <cell r="H849">
            <v>4.4999999999999998E-2</v>
          </cell>
          <cell r="I849">
            <v>0.02</v>
          </cell>
          <cell r="J849">
            <v>1.2E-2</v>
          </cell>
          <cell r="K849">
            <v>0.92300000000000004</v>
          </cell>
          <cell r="L849">
            <v>4.4999999999999998E-2</v>
          </cell>
          <cell r="M849">
            <v>1.9E-2</v>
          </cell>
          <cell r="N849">
            <v>0.02</v>
          </cell>
          <cell r="O849">
            <v>8.0000000000000002E-3</v>
          </cell>
          <cell r="P849">
            <v>0.90700000000000003</v>
          </cell>
          <cell r="Q849">
            <v>3.9E-2</v>
          </cell>
          <cell r="R849">
            <v>6.0999999999999999E-2</v>
          </cell>
          <cell r="S849">
            <v>1.0999999999999999E-2</v>
          </cell>
          <cell r="T849">
            <v>2.3E-2</v>
          </cell>
          <cell r="U849">
            <v>0.21299999999999999</v>
          </cell>
          <cell r="V849">
            <v>0.65400000000000003</v>
          </cell>
          <cell r="W849">
            <v>3.4000000000000002E-2</v>
          </cell>
          <cell r="X849">
            <v>4.8000000000000001E-2</v>
          </cell>
          <cell r="Y849">
            <v>2.5999999999999999E-2</v>
          </cell>
          <cell r="Z849">
            <v>8.9999999999999993E-3</v>
          </cell>
          <cell r="AA849">
            <v>0.157</v>
          </cell>
          <cell r="AB849">
            <v>0.23100000000000001</v>
          </cell>
          <cell r="AC849">
            <v>0.496</v>
          </cell>
        </row>
        <row r="850">
          <cell r="C850">
            <v>0.193</v>
          </cell>
          <cell r="D850">
            <v>0.80700000000000005</v>
          </cell>
          <cell r="E850">
            <v>5.0999999999999997E-2</v>
          </cell>
          <cell r="F850">
            <v>4.9000000000000002E-2</v>
          </cell>
          <cell r="G850">
            <v>0.9</v>
          </cell>
          <cell r="H850">
            <v>4.8000000000000001E-2</v>
          </cell>
          <cell r="I850">
            <v>5.0999999999999997E-2</v>
          </cell>
          <cell r="J850">
            <v>2.9000000000000001E-2</v>
          </cell>
          <cell r="K850">
            <v>0.872</v>
          </cell>
          <cell r="L850">
            <v>4.5999999999999999E-2</v>
          </cell>
          <cell r="M850">
            <v>4.4999999999999998E-2</v>
          </cell>
          <cell r="N850">
            <v>2.5999999999999999E-2</v>
          </cell>
          <cell r="O850">
            <v>2.4E-2</v>
          </cell>
          <cell r="P850">
            <v>0.85899999999999999</v>
          </cell>
          <cell r="Q850">
            <v>0.04</v>
          </cell>
          <cell r="R850">
            <v>3.6999999999999998E-2</v>
          </cell>
          <cell r="S850">
            <v>3.5000000000000003E-2</v>
          </cell>
          <cell r="T850">
            <v>1.6E-2</v>
          </cell>
          <cell r="U850">
            <v>0.85</v>
          </cell>
          <cell r="V850">
            <v>2.1000000000000001E-2</v>
          </cell>
          <cell r="W850">
            <v>4.4999999999999998E-2</v>
          </cell>
          <cell r="X850">
            <v>3.5999999999999997E-2</v>
          </cell>
          <cell r="Y850">
            <v>2.1999999999999999E-2</v>
          </cell>
          <cell r="Z850">
            <v>1.7999999999999999E-2</v>
          </cell>
          <cell r="AA850">
            <v>0.54</v>
          </cell>
          <cell r="AB850">
            <v>0.32100000000000001</v>
          </cell>
          <cell r="AC850">
            <v>1.7999999999999999E-2</v>
          </cell>
        </row>
        <row r="851">
          <cell r="C851">
            <v>2.1000000000000001E-2</v>
          </cell>
          <cell r="D851">
            <v>0.97899999999999998</v>
          </cell>
          <cell r="E851">
            <v>5.0000000000000001E-3</v>
          </cell>
          <cell r="F851">
            <v>7.0000000000000001E-3</v>
          </cell>
          <cell r="G851">
            <v>0.98799999999999999</v>
          </cell>
          <cell r="H851">
            <v>4.0000000000000001E-3</v>
          </cell>
          <cell r="I851">
            <v>5.0000000000000001E-3</v>
          </cell>
          <cell r="J851">
            <v>8.9999999999999993E-3</v>
          </cell>
          <cell r="K851">
            <v>0.98099999999999998</v>
          </cell>
          <cell r="L851">
            <v>5.0000000000000001E-3</v>
          </cell>
          <cell r="M851">
            <v>5.0000000000000001E-3</v>
          </cell>
          <cell r="N851">
            <v>7.0000000000000001E-3</v>
          </cell>
          <cell r="O851">
            <v>1.4E-2</v>
          </cell>
          <cell r="P851">
            <v>0.97</v>
          </cell>
          <cell r="Q851">
            <v>4.0000000000000001E-3</v>
          </cell>
          <cell r="R851">
            <v>5.0000000000000001E-3</v>
          </cell>
          <cell r="S851">
            <v>1.6E-2</v>
          </cell>
          <cell r="T851">
            <v>8.9999999999999993E-3</v>
          </cell>
          <cell r="U851">
            <v>0.91400000000000003</v>
          </cell>
          <cell r="V851">
            <v>5.0999999999999997E-2</v>
          </cell>
          <cell r="W851">
            <v>4.0000000000000001E-3</v>
          </cell>
          <cell r="X851">
            <v>4.0000000000000001E-3</v>
          </cell>
          <cell r="Y851">
            <v>0.01</v>
          </cell>
          <cell r="Z851">
            <v>1.7999999999999999E-2</v>
          </cell>
          <cell r="AA851">
            <v>0.158</v>
          </cell>
          <cell r="AB851">
            <v>0.76400000000000001</v>
          </cell>
          <cell r="AC851">
            <v>4.2000000000000003E-2</v>
          </cell>
        </row>
        <row r="852">
          <cell r="C852">
            <v>2.5999999999999999E-2</v>
          </cell>
          <cell r="D852">
            <v>0.97399999999999998</v>
          </cell>
          <cell r="E852">
            <v>7.0000000000000001E-3</v>
          </cell>
          <cell r="F852">
            <v>7.0000000000000001E-3</v>
          </cell>
          <cell r="G852">
            <v>0.98699999999999999</v>
          </cell>
          <cell r="H852">
            <v>6.0000000000000001E-3</v>
          </cell>
          <cell r="I852">
            <v>6.0000000000000001E-3</v>
          </cell>
          <cell r="J852">
            <v>7.0000000000000001E-3</v>
          </cell>
          <cell r="K852">
            <v>0.98099999999999998</v>
          </cell>
          <cell r="L852">
            <v>6.0000000000000001E-3</v>
          </cell>
          <cell r="M852">
            <v>6.0000000000000001E-3</v>
          </cell>
          <cell r="N852">
            <v>6.0000000000000001E-3</v>
          </cell>
          <cell r="O852">
            <v>8.0000000000000002E-3</v>
          </cell>
          <cell r="P852">
            <v>0.97399999999999998</v>
          </cell>
          <cell r="Q852">
            <v>7.0000000000000001E-3</v>
          </cell>
          <cell r="R852">
            <v>6.0000000000000001E-3</v>
          </cell>
          <cell r="S852">
            <v>7.0000000000000001E-3</v>
          </cell>
          <cell r="T852">
            <v>6.0000000000000001E-3</v>
          </cell>
          <cell r="U852">
            <v>0.93</v>
          </cell>
          <cell r="V852">
            <v>4.4999999999999998E-2</v>
          </cell>
          <cell r="W852">
            <v>5.0000000000000001E-3</v>
          </cell>
          <cell r="X852">
            <v>5.0000000000000001E-3</v>
          </cell>
          <cell r="Y852">
            <v>5.0000000000000001E-3</v>
          </cell>
          <cell r="Z852">
            <v>6.0000000000000001E-3</v>
          </cell>
          <cell r="AA852">
            <v>9.5000000000000001E-2</v>
          </cell>
          <cell r="AB852">
            <v>0.86699999999999999</v>
          </cell>
          <cell r="AC852">
            <v>1.7000000000000001E-2</v>
          </cell>
        </row>
        <row r="853">
          <cell r="C853">
            <v>2.5000000000000001E-2</v>
          </cell>
          <cell r="D853">
            <v>0.97499999999999998</v>
          </cell>
          <cell r="E853">
            <v>6.0000000000000001E-3</v>
          </cell>
          <cell r="F853">
            <v>8.0000000000000002E-3</v>
          </cell>
          <cell r="G853">
            <v>0.98599999999999999</v>
          </cell>
          <cell r="H853">
            <v>6.0000000000000001E-3</v>
          </cell>
          <cell r="I853">
            <v>6.0000000000000001E-3</v>
          </cell>
          <cell r="J853">
            <v>0.01</v>
          </cell>
          <cell r="K853">
            <v>0.97899999999999998</v>
          </cell>
          <cell r="L853">
            <v>6.0000000000000001E-3</v>
          </cell>
          <cell r="M853">
            <v>5.0000000000000001E-3</v>
          </cell>
          <cell r="N853">
            <v>6.0000000000000001E-3</v>
          </cell>
          <cell r="O853">
            <v>1.7999999999999999E-2</v>
          </cell>
          <cell r="P853">
            <v>0.96399999999999997</v>
          </cell>
          <cell r="Q853">
            <v>6.0000000000000001E-3</v>
          </cell>
          <cell r="R853">
            <v>5.0000000000000001E-3</v>
          </cell>
          <cell r="S853">
            <v>7.0000000000000001E-3</v>
          </cell>
          <cell r="T853">
            <v>1.2E-2</v>
          </cell>
          <cell r="U853">
            <v>0.95599999999999996</v>
          </cell>
          <cell r="V853">
            <v>1.4E-2</v>
          </cell>
          <cell r="W853">
            <v>5.0000000000000001E-3</v>
          </cell>
          <cell r="X853">
            <v>5.0000000000000001E-3</v>
          </cell>
          <cell r="Y853">
            <v>5.0000000000000001E-3</v>
          </cell>
          <cell r="Z853">
            <v>1.6E-2</v>
          </cell>
          <cell r="AA853">
            <v>9.7000000000000003E-2</v>
          </cell>
          <cell r="AB853">
            <v>0.86299999999999999</v>
          </cell>
          <cell r="AC853">
            <v>8.9999999999999993E-3</v>
          </cell>
        </row>
        <row r="854">
          <cell r="C854">
            <v>0.12</v>
          </cell>
          <cell r="D854">
            <v>0.88</v>
          </cell>
          <cell r="E854">
            <v>3.4000000000000002E-2</v>
          </cell>
          <cell r="F854">
            <v>9.2999999999999999E-2</v>
          </cell>
          <cell r="G854">
            <v>0.873</v>
          </cell>
          <cell r="H854">
            <v>3.2000000000000001E-2</v>
          </cell>
          <cell r="I854">
            <v>3.5000000000000003E-2</v>
          </cell>
          <cell r="J854">
            <v>7.4999999999999997E-2</v>
          </cell>
          <cell r="K854">
            <v>0.85799999999999998</v>
          </cell>
          <cell r="L854">
            <v>3.1E-2</v>
          </cell>
          <cell r="M854">
            <v>3.3000000000000002E-2</v>
          </cell>
          <cell r="N854">
            <v>5.0999999999999997E-2</v>
          </cell>
          <cell r="O854">
            <v>6.3E-2</v>
          </cell>
          <cell r="P854">
            <v>0.82199999999999995</v>
          </cell>
          <cell r="Q854">
            <v>3.2000000000000001E-2</v>
          </cell>
          <cell r="R854">
            <v>1.9E-2</v>
          </cell>
          <cell r="S854">
            <v>2.5000000000000001E-2</v>
          </cell>
          <cell r="T854">
            <v>4.4999999999999998E-2</v>
          </cell>
          <cell r="U854">
            <v>0.86899999999999999</v>
          </cell>
          <cell r="V854">
            <v>1.0999999999999999E-2</v>
          </cell>
          <cell r="W854">
            <v>4.2000000000000003E-2</v>
          </cell>
          <cell r="X854">
            <v>0.03</v>
          </cell>
          <cell r="Y854">
            <v>4.8000000000000001E-2</v>
          </cell>
          <cell r="Z854">
            <v>5.3999999999999999E-2</v>
          </cell>
          <cell r="AA854">
            <v>0.32400000000000001</v>
          </cell>
          <cell r="AB854">
            <v>0.49199999999999999</v>
          </cell>
          <cell r="AC854">
            <v>0.01</v>
          </cell>
        </row>
        <row r="855">
          <cell r="C855">
            <v>6.5000000000000002E-2</v>
          </cell>
          <cell r="D855">
            <v>0.93500000000000005</v>
          </cell>
          <cell r="E855">
            <v>2.5000000000000001E-2</v>
          </cell>
          <cell r="F855">
            <v>1.7000000000000001E-2</v>
          </cell>
          <cell r="G855">
            <v>0.95799999999999996</v>
          </cell>
          <cell r="H855">
            <v>2.5999999999999999E-2</v>
          </cell>
          <cell r="I855">
            <v>8.9999999999999993E-3</v>
          </cell>
          <cell r="J855">
            <v>4.8000000000000001E-2</v>
          </cell>
          <cell r="K855">
            <v>0.91700000000000004</v>
          </cell>
          <cell r="L855">
            <v>2.7E-2</v>
          </cell>
          <cell r="M855">
            <v>8.9999999999999993E-3</v>
          </cell>
          <cell r="N855">
            <v>2.4E-2</v>
          </cell>
          <cell r="O855">
            <v>3.5999999999999997E-2</v>
          </cell>
          <cell r="P855">
            <v>0.90400000000000003</v>
          </cell>
          <cell r="Q855">
            <v>3.1E-2</v>
          </cell>
          <cell r="R855">
            <v>1.0999999999999999E-2</v>
          </cell>
          <cell r="S855">
            <v>2.8000000000000001E-2</v>
          </cell>
          <cell r="T855">
            <v>0.104</v>
          </cell>
          <cell r="U855">
            <v>0.29499999999999998</v>
          </cell>
          <cell r="V855">
            <v>0.53200000000000003</v>
          </cell>
          <cell r="W855">
            <v>1.6E-2</v>
          </cell>
          <cell r="X855">
            <v>6.0000000000000001E-3</v>
          </cell>
          <cell r="Y855">
            <v>1.4999999999999999E-2</v>
          </cell>
          <cell r="Z855">
            <v>0.02</v>
          </cell>
          <cell r="AA855">
            <v>1.2999999999999999E-2</v>
          </cell>
          <cell r="AB855">
            <v>0.87</v>
          </cell>
          <cell r="AC855">
            <v>5.8999999999999997E-2</v>
          </cell>
        </row>
        <row r="856">
          <cell r="C856">
            <v>2.5999999999999999E-2</v>
          </cell>
          <cell r="D856">
            <v>0.97399999999999998</v>
          </cell>
          <cell r="E856">
            <v>6.0000000000000001E-3</v>
          </cell>
          <cell r="F856">
            <v>8.0000000000000002E-3</v>
          </cell>
          <cell r="G856">
            <v>0.98599999999999999</v>
          </cell>
          <cell r="H856">
            <v>6.0000000000000001E-3</v>
          </cell>
          <cell r="I856">
            <v>7.0000000000000001E-3</v>
          </cell>
          <cell r="J856">
            <v>7.0000000000000001E-3</v>
          </cell>
          <cell r="K856">
            <v>0.98099999999999998</v>
          </cell>
          <cell r="L856">
            <v>5.0000000000000001E-3</v>
          </cell>
          <cell r="M856">
            <v>7.0000000000000001E-3</v>
          </cell>
          <cell r="N856">
            <v>6.0000000000000001E-3</v>
          </cell>
          <cell r="O856">
            <v>8.9999999999999993E-3</v>
          </cell>
          <cell r="P856">
            <v>0.97299999999999998</v>
          </cell>
          <cell r="Q856">
            <v>6.0000000000000001E-3</v>
          </cell>
          <cell r="R856">
            <v>7.0000000000000001E-3</v>
          </cell>
          <cell r="S856">
            <v>0.01</v>
          </cell>
          <cell r="T856">
            <v>6.0000000000000001E-3</v>
          </cell>
          <cell r="U856">
            <v>0.77700000000000002</v>
          </cell>
          <cell r="V856">
            <v>0.19400000000000001</v>
          </cell>
          <cell r="W856">
            <v>6.0000000000000001E-3</v>
          </cell>
          <cell r="X856">
            <v>7.0000000000000001E-3</v>
          </cell>
          <cell r="Y856">
            <v>6.0000000000000001E-3</v>
          </cell>
          <cell r="Z856">
            <v>1.0999999999999999E-2</v>
          </cell>
          <cell r="AA856">
            <v>0.19400000000000001</v>
          </cell>
          <cell r="AB856">
            <v>0.55400000000000005</v>
          </cell>
          <cell r="AC856">
            <v>0.221</v>
          </cell>
        </row>
        <row r="857">
          <cell r="C857">
            <v>7.0000000000000007E-2</v>
          </cell>
          <cell r="D857">
            <v>0.93</v>
          </cell>
          <cell r="E857">
            <v>1.7999999999999999E-2</v>
          </cell>
          <cell r="F857">
            <v>1.2999999999999999E-2</v>
          </cell>
          <cell r="G857">
            <v>0.96899999999999997</v>
          </cell>
          <cell r="H857">
            <v>1.4999999999999999E-2</v>
          </cell>
          <cell r="I857">
            <v>1.7000000000000001E-2</v>
          </cell>
          <cell r="J857">
            <v>8.0000000000000002E-3</v>
          </cell>
          <cell r="K857">
            <v>0.95899999999999996</v>
          </cell>
          <cell r="L857">
            <v>1.6E-2</v>
          </cell>
          <cell r="M857">
            <v>1.7000000000000001E-2</v>
          </cell>
          <cell r="N857">
            <v>8.0000000000000002E-3</v>
          </cell>
          <cell r="O857">
            <v>8.9999999999999993E-3</v>
          </cell>
          <cell r="P857">
            <v>0.95</v>
          </cell>
          <cell r="Q857">
            <v>1.7000000000000001E-2</v>
          </cell>
          <cell r="R857">
            <v>1.4999999999999999E-2</v>
          </cell>
          <cell r="S857">
            <v>8.9999999999999993E-3</v>
          </cell>
          <cell r="T857">
            <v>8.0000000000000002E-3</v>
          </cell>
          <cell r="U857">
            <v>0.93700000000000006</v>
          </cell>
          <cell r="V857">
            <v>1.6E-2</v>
          </cell>
          <cell r="W857">
            <v>1.4E-2</v>
          </cell>
          <cell r="X857">
            <v>1.2999999999999999E-2</v>
          </cell>
          <cell r="Y857">
            <v>7.0000000000000001E-3</v>
          </cell>
          <cell r="Z857">
            <v>8.0000000000000002E-3</v>
          </cell>
          <cell r="AA857">
            <v>0.06</v>
          </cell>
          <cell r="AB857">
            <v>0.89</v>
          </cell>
          <cell r="AC857">
            <v>8.0000000000000002E-3</v>
          </cell>
        </row>
        <row r="858">
          <cell r="C858">
            <v>0.17499999999999999</v>
          </cell>
          <cell r="D858">
            <v>0.82499999999999996</v>
          </cell>
          <cell r="E858">
            <v>2.3E-2</v>
          </cell>
          <cell r="F858">
            <v>3.5999999999999997E-2</v>
          </cell>
          <cell r="G858">
            <v>0.94099999999999995</v>
          </cell>
          <cell r="H858">
            <v>2.1999999999999999E-2</v>
          </cell>
          <cell r="I858">
            <v>5.5E-2</v>
          </cell>
          <cell r="J858">
            <v>0.01</v>
          </cell>
          <cell r="K858">
            <v>0.91200000000000003</v>
          </cell>
          <cell r="L858">
            <v>2.3E-2</v>
          </cell>
          <cell r="M858">
            <v>6.2E-2</v>
          </cell>
          <cell r="N858">
            <v>8.9999999999999993E-3</v>
          </cell>
          <cell r="O858">
            <v>1.7999999999999999E-2</v>
          </cell>
          <cell r="P858">
            <v>0.88800000000000001</v>
          </cell>
          <cell r="Q858">
            <v>1.7000000000000001E-2</v>
          </cell>
          <cell r="R858">
            <v>3.3000000000000002E-2</v>
          </cell>
          <cell r="S858">
            <v>8.9999999999999993E-3</v>
          </cell>
          <cell r="T858">
            <v>8.9999999999999993E-3</v>
          </cell>
          <cell r="U858">
            <v>0.91900000000000004</v>
          </cell>
          <cell r="V858">
            <v>1.2999999999999999E-2</v>
          </cell>
          <cell r="W858">
            <v>8.9999999999999993E-3</v>
          </cell>
          <cell r="X858">
            <v>1.4999999999999999E-2</v>
          </cell>
          <cell r="Y858">
            <v>7.0000000000000001E-3</v>
          </cell>
          <cell r="Z858">
            <v>8.0000000000000002E-3</v>
          </cell>
          <cell r="AA858">
            <v>1.4E-2</v>
          </cell>
          <cell r="AB858">
            <v>0.94</v>
          </cell>
          <cell r="AC858">
            <v>7.0000000000000001E-3</v>
          </cell>
        </row>
        <row r="859">
          <cell r="C859">
            <v>0.09</v>
          </cell>
          <cell r="D859">
            <v>0.91</v>
          </cell>
          <cell r="E859">
            <v>1.4E-2</v>
          </cell>
          <cell r="F859">
            <v>3.2000000000000001E-2</v>
          </cell>
          <cell r="G859">
            <v>0.95399999999999996</v>
          </cell>
          <cell r="H859">
            <v>1.2999999999999999E-2</v>
          </cell>
          <cell r="I859">
            <v>3.5999999999999997E-2</v>
          </cell>
          <cell r="J859">
            <v>1.7000000000000001E-2</v>
          </cell>
          <cell r="K859">
            <v>0.93400000000000005</v>
          </cell>
          <cell r="L859">
            <v>1.2999999999999999E-2</v>
          </cell>
          <cell r="M859">
            <v>3.7999999999999999E-2</v>
          </cell>
          <cell r="N859">
            <v>2.1000000000000001E-2</v>
          </cell>
          <cell r="O859">
            <v>1.2999999999999999E-2</v>
          </cell>
          <cell r="P859">
            <v>0.91500000000000004</v>
          </cell>
          <cell r="Q859">
            <v>1.6E-2</v>
          </cell>
          <cell r="R859">
            <v>2.7E-2</v>
          </cell>
          <cell r="S859">
            <v>3.2000000000000001E-2</v>
          </cell>
          <cell r="T859">
            <v>1.2999999999999999E-2</v>
          </cell>
          <cell r="U859">
            <v>0.89500000000000002</v>
          </cell>
          <cell r="V859">
            <v>1.7000000000000001E-2</v>
          </cell>
          <cell r="W859">
            <v>1.4E-2</v>
          </cell>
          <cell r="X859">
            <v>2.9000000000000001E-2</v>
          </cell>
          <cell r="Y859">
            <v>2.4E-2</v>
          </cell>
          <cell r="Z859">
            <v>1.2E-2</v>
          </cell>
          <cell r="AA859">
            <v>0.13</v>
          </cell>
          <cell r="AB859">
            <v>0.78</v>
          </cell>
          <cell r="AC859">
            <v>1.2E-2</v>
          </cell>
        </row>
        <row r="860">
          <cell r="C860">
            <v>5.2999999999999999E-2</v>
          </cell>
          <cell r="D860">
            <v>0.94699999999999995</v>
          </cell>
          <cell r="E860">
            <v>1.0999999999999999E-2</v>
          </cell>
          <cell r="F860">
            <v>1.0999999999999999E-2</v>
          </cell>
          <cell r="G860">
            <v>0.97799999999999998</v>
          </cell>
          <cell r="H860">
            <v>0.01</v>
          </cell>
          <cell r="I860">
            <v>1.4E-2</v>
          </cell>
          <cell r="J860">
            <v>6.0000000000000001E-3</v>
          </cell>
          <cell r="K860">
            <v>0.96899999999999997</v>
          </cell>
          <cell r="L860">
            <v>0.01</v>
          </cell>
          <cell r="M860">
            <v>1.4E-2</v>
          </cell>
          <cell r="N860">
            <v>7.0000000000000001E-3</v>
          </cell>
          <cell r="O860">
            <v>7.0000000000000001E-3</v>
          </cell>
          <cell r="P860">
            <v>0.96199999999999997</v>
          </cell>
          <cell r="Q860">
            <v>0.01</v>
          </cell>
          <cell r="R860">
            <v>1.0999999999999999E-2</v>
          </cell>
          <cell r="S860">
            <v>7.0000000000000001E-3</v>
          </cell>
          <cell r="T860">
            <v>6.0000000000000001E-3</v>
          </cell>
          <cell r="U860">
            <v>0.94299999999999995</v>
          </cell>
          <cell r="V860">
            <v>2.4E-2</v>
          </cell>
          <cell r="W860">
            <v>0.01</v>
          </cell>
          <cell r="X860">
            <v>0.01</v>
          </cell>
          <cell r="Y860">
            <v>7.0000000000000001E-3</v>
          </cell>
          <cell r="Z860">
            <v>5.0000000000000001E-3</v>
          </cell>
          <cell r="AA860">
            <v>2.5999999999999999E-2</v>
          </cell>
          <cell r="AB860">
            <v>0.93100000000000005</v>
          </cell>
          <cell r="AC860">
            <v>0.01</v>
          </cell>
        </row>
        <row r="861">
          <cell r="C861">
            <v>2.4E-2</v>
          </cell>
          <cell r="D861">
            <v>0.97599999999999998</v>
          </cell>
          <cell r="E861">
            <v>5.0000000000000001E-3</v>
          </cell>
          <cell r="F861">
            <v>7.0000000000000001E-3</v>
          </cell>
          <cell r="G861">
            <v>0.98799999999999999</v>
          </cell>
          <cell r="H861">
            <v>5.0000000000000001E-3</v>
          </cell>
          <cell r="I861">
            <v>6.0000000000000001E-3</v>
          </cell>
          <cell r="J861">
            <v>6.0000000000000001E-3</v>
          </cell>
          <cell r="K861">
            <v>0.98299999999999998</v>
          </cell>
          <cell r="L861">
            <v>5.0000000000000001E-3</v>
          </cell>
          <cell r="M861">
            <v>7.0000000000000001E-3</v>
          </cell>
          <cell r="N861">
            <v>7.0000000000000001E-3</v>
          </cell>
          <cell r="O861">
            <v>6.0000000000000001E-3</v>
          </cell>
          <cell r="P861">
            <v>0.97599999999999998</v>
          </cell>
          <cell r="Q861">
            <v>5.0000000000000001E-3</v>
          </cell>
          <cell r="R861">
            <v>6.0000000000000001E-3</v>
          </cell>
          <cell r="S861">
            <v>8.9999999999999993E-3</v>
          </cell>
          <cell r="T861">
            <v>6.0000000000000001E-3</v>
          </cell>
          <cell r="U861">
            <v>0.85399999999999998</v>
          </cell>
          <cell r="V861">
            <v>0.12</v>
          </cell>
          <cell r="W861">
            <v>4.0000000000000001E-3</v>
          </cell>
          <cell r="X861">
            <v>5.0000000000000001E-3</v>
          </cell>
          <cell r="Y861">
            <v>6.0000000000000001E-3</v>
          </cell>
          <cell r="Z861">
            <v>5.0000000000000001E-3</v>
          </cell>
          <cell r="AA861">
            <v>0.128</v>
          </cell>
          <cell r="AB861">
            <v>0.80200000000000005</v>
          </cell>
          <cell r="AC861">
            <v>4.9000000000000002E-2</v>
          </cell>
        </row>
        <row r="862">
          <cell r="C862">
            <v>3.5999999999999997E-2</v>
          </cell>
          <cell r="D862">
            <v>0.96399999999999997</v>
          </cell>
          <cell r="E862">
            <v>1.4E-2</v>
          </cell>
          <cell r="F862">
            <v>7.0000000000000001E-3</v>
          </cell>
          <cell r="G862">
            <v>0.97899999999999998</v>
          </cell>
          <cell r="H862">
            <v>1.2999999999999999E-2</v>
          </cell>
          <cell r="I862">
            <v>6.0000000000000001E-3</v>
          </cell>
          <cell r="J862">
            <v>6.0000000000000001E-3</v>
          </cell>
          <cell r="K862">
            <v>0.97399999999999998</v>
          </cell>
          <cell r="L862">
            <v>1.2999999999999999E-2</v>
          </cell>
          <cell r="M862">
            <v>6.0000000000000001E-3</v>
          </cell>
          <cell r="N862">
            <v>7.0000000000000001E-3</v>
          </cell>
          <cell r="O862">
            <v>7.0000000000000001E-3</v>
          </cell>
          <cell r="P862">
            <v>0.96699999999999997</v>
          </cell>
          <cell r="Q862">
            <v>1.4E-2</v>
          </cell>
          <cell r="R862">
            <v>6.0000000000000001E-3</v>
          </cell>
          <cell r="S862">
            <v>6.0000000000000001E-3</v>
          </cell>
          <cell r="T862">
            <v>7.0000000000000001E-3</v>
          </cell>
          <cell r="U862">
            <v>0.85</v>
          </cell>
          <cell r="V862">
            <v>0.11600000000000001</v>
          </cell>
          <cell r="W862">
            <v>1.6E-2</v>
          </cell>
          <cell r="X862">
            <v>6.0000000000000001E-3</v>
          </cell>
          <cell r="Y862">
            <v>7.0000000000000001E-3</v>
          </cell>
          <cell r="Z862">
            <v>6.0000000000000001E-3</v>
          </cell>
          <cell r="AA862">
            <v>0.40600000000000003</v>
          </cell>
          <cell r="AB862">
            <v>0.44500000000000001</v>
          </cell>
          <cell r="AC862">
            <v>0.113</v>
          </cell>
        </row>
        <row r="863">
          <cell r="C863">
            <v>5.1999999999999998E-2</v>
          </cell>
          <cell r="D863">
            <v>0.94799999999999995</v>
          </cell>
          <cell r="E863">
            <v>7.0000000000000001E-3</v>
          </cell>
          <cell r="F863">
            <v>1.4E-2</v>
          </cell>
          <cell r="G863">
            <v>0.97899999999999998</v>
          </cell>
          <cell r="H863">
            <v>6.0000000000000001E-3</v>
          </cell>
          <cell r="I863">
            <v>2.1000000000000001E-2</v>
          </cell>
          <cell r="J863">
            <v>8.0000000000000002E-3</v>
          </cell>
          <cell r="K863">
            <v>0.96499999999999997</v>
          </cell>
          <cell r="L863">
            <v>6.0000000000000001E-3</v>
          </cell>
          <cell r="M863">
            <v>2.3E-2</v>
          </cell>
          <cell r="N863">
            <v>7.0000000000000001E-3</v>
          </cell>
          <cell r="O863">
            <v>0.01</v>
          </cell>
          <cell r="P863">
            <v>0.95399999999999996</v>
          </cell>
          <cell r="Q863">
            <v>6.0000000000000001E-3</v>
          </cell>
          <cell r="R863">
            <v>1.7999999999999999E-2</v>
          </cell>
          <cell r="S863">
            <v>7.0000000000000001E-3</v>
          </cell>
          <cell r="T863">
            <v>0.01</v>
          </cell>
          <cell r="U863">
            <v>0.93400000000000005</v>
          </cell>
          <cell r="V863">
            <v>2.5000000000000001E-2</v>
          </cell>
          <cell r="W863">
            <v>5.0000000000000001E-3</v>
          </cell>
          <cell r="X863">
            <v>8.9999999999999993E-3</v>
          </cell>
          <cell r="Y863">
            <v>5.0000000000000001E-3</v>
          </cell>
          <cell r="Z863">
            <v>6.0000000000000001E-3</v>
          </cell>
          <cell r="AA863">
            <v>0.01</v>
          </cell>
          <cell r="AB863">
            <v>0.95699999999999996</v>
          </cell>
          <cell r="AC863">
            <v>7.0000000000000001E-3</v>
          </cell>
        </row>
        <row r="864">
          <cell r="C864">
            <v>0.04</v>
          </cell>
          <cell r="D864">
            <v>0.96</v>
          </cell>
          <cell r="E864">
            <v>1.0999999999999999E-2</v>
          </cell>
          <cell r="F864">
            <v>7.0000000000000001E-3</v>
          </cell>
          <cell r="G864">
            <v>0.98099999999999998</v>
          </cell>
          <cell r="H864">
            <v>1.0999999999999999E-2</v>
          </cell>
          <cell r="I864">
            <v>8.0000000000000002E-3</v>
          </cell>
          <cell r="J864">
            <v>6.0000000000000001E-3</v>
          </cell>
          <cell r="K864">
            <v>0.97499999999999998</v>
          </cell>
          <cell r="L864">
            <v>1.0999999999999999E-2</v>
          </cell>
          <cell r="M864">
            <v>8.9999999999999993E-3</v>
          </cell>
          <cell r="N864">
            <v>6.0000000000000001E-3</v>
          </cell>
          <cell r="O864">
            <v>6.0000000000000001E-3</v>
          </cell>
          <cell r="P864">
            <v>0.96799999999999997</v>
          </cell>
          <cell r="Q864">
            <v>1.2999999999999999E-2</v>
          </cell>
          <cell r="R864">
            <v>1.2E-2</v>
          </cell>
          <cell r="S864">
            <v>1.0999999999999999E-2</v>
          </cell>
          <cell r="T864">
            <v>5.0000000000000001E-3</v>
          </cell>
          <cell r="U864">
            <v>0.20599999999999999</v>
          </cell>
          <cell r="V864">
            <v>0.752</v>
          </cell>
          <cell r="W864">
            <v>1.0999999999999999E-2</v>
          </cell>
          <cell r="X864">
            <v>1.0999999999999999E-2</v>
          </cell>
          <cell r="Y864">
            <v>6.0000000000000001E-3</v>
          </cell>
          <cell r="Z864">
            <v>7.0000000000000001E-3</v>
          </cell>
          <cell r="AA864">
            <v>0.25900000000000001</v>
          </cell>
          <cell r="AB864">
            <v>9.2999999999999999E-2</v>
          </cell>
          <cell r="AC864">
            <v>0.61299999999999999</v>
          </cell>
        </row>
        <row r="865">
          <cell r="C865">
            <v>0.94299999999999995</v>
          </cell>
          <cell r="D865">
            <v>5.7000000000000002E-2</v>
          </cell>
          <cell r="E865">
            <v>1.4E-2</v>
          </cell>
          <cell r="F865">
            <v>0.97499999999999998</v>
          </cell>
          <cell r="G865">
            <v>1.0999999999999999E-2</v>
          </cell>
          <cell r="H865">
            <v>8.0000000000000002E-3</v>
          </cell>
          <cell r="I865">
            <v>0.97399999999999998</v>
          </cell>
          <cell r="J865">
            <v>1.0999999999999999E-2</v>
          </cell>
          <cell r="K865">
            <v>7.0000000000000001E-3</v>
          </cell>
          <cell r="L865">
            <v>8.0000000000000002E-3</v>
          </cell>
          <cell r="M865">
            <v>0.95499999999999996</v>
          </cell>
          <cell r="N865">
            <v>2.1999999999999999E-2</v>
          </cell>
          <cell r="O865">
            <v>8.0000000000000002E-3</v>
          </cell>
          <cell r="P865">
            <v>7.0000000000000001E-3</v>
          </cell>
          <cell r="Q865">
            <v>8.0000000000000002E-3</v>
          </cell>
          <cell r="R865">
            <v>0.95299999999999996</v>
          </cell>
          <cell r="S865">
            <v>8.0000000000000002E-3</v>
          </cell>
          <cell r="T865">
            <v>1.7000000000000001E-2</v>
          </cell>
          <cell r="U865">
            <v>6.0000000000000001E-3</v>
          </cell>
          <cell r="V865">
            <v>8.0000000000000002E-3</v>
          </cell>
          <cell r="W865">
            <v>7.0000000000000001E-3</v>
          </cell>
          <cell r="X865">
            <v>0.94599999999999995</v>
          </cell>
          <cell r="Y865">
            <v>0.02</v>
          </cell>
          <cell r="Z865">
            <v>7.0000000000000001E-3</v>
          </cell>
          <cell r="AA865">
            <v>5.0000000000000001E-3</v>
          </cell>
          <cell r="AB865">
            <v>7.0000000000000001E-3</v>
          </cell>
          <cell r="AC865">
            <v>8.0000000000000002E-3</v>
          </cell>
        </row>
        <row r="866">
          <cell r="C866">
            <v>0.96899999999999997</v>
          </cell>
          <cell r="D866">
            <v>3.1E-2</v>
          </cell>
          <cell r="E866">
            <v>1.7000000000000001E-2</v>
          </cell>
          <cell r="F866">
            <v>0.97699999999999998</v>
          </cell>
          <cell r="G866">
            <v>7.0000000000000001E-3</v>
          </cell>
          <cell r="H866">
            <v>1.7000000000000001E-2</v>
          </cell>
          <cell r="I866">
            <v>0.85499999999999998</v>
          </cell>
          <cell r="J866">
            <v>0.121</v>
          </cell>
          <cell r="K866">
            <v>7.0000000000000001E-3</v>
          </cell>
          <cell r="L866">
            <v>2.1000000000000001E-2</v>
          </cell>
          <cell r="M866">
            <v>0.75700000000000001</v>
          </cell>
          <cell r="N866">
            <v>0.17399999999999999</v>
          </cell>
          <cell r="O866">
            <v>4.2000000000000003E-2</v>
          </cell>
          <cell r="P866">
            <v>7.0000000000000001E-3</v>
          </cell>
          <cell r="Q866">
            <v>1.7999999999999999E-2</v>
          </cell>
          <cell r="R866">
            <v>0.70099999999999996</v>
          </cell>
          <cell r="S866">
            <v>3.1E-2</v>
          </cell>
          <cell r="T866">
            <v>0.23599999999999999</v>
          </cell>
          <cell r="U866">
            <v>7.0000000000000001E-3</v>
          </cell>
          <cell r="V866">
            <v>7.0000000000000001E-3</v>
          </cell>
          <cell r="W866">
            <v>1.9E-2</v>
          </cell>
          <cell r="X866">
            <v>0.747</v>
          </cell>
          <cell r="Y866">
            <v>0.17299999999999999</v>
          </cell>
          <cell r="Z866">
            <v>3.7999999999999999E-2</v>
          </cell>
          <cell r="AA866">
            <v>5.0000000000000001E-3</v>
          </cell>
          <cell r="AB866">
            <v>1.0999999999999999E-2</v>
          </cell>
          <cell r="AC866">
            <v>7.0000000000000001E-3</v>
          </cell>
        </row>
        <row r="867">
          <cell r="C867">
            <v>0.88500000000000001</v>
          </cell>
          <cell r="D867">
            <v>0.115</v>
          </cell>
          <cell r="E867">
            <v>7.0000000000000001E-3</v>
          </cell>
          <cell r="F867">
            <v>0.97899999999999998</v>
          </cell>
          <cell r="G867">
            <v>1.4E-2</v>
          </cell>
          <cell r="H867">
            <v>6.0000000000000001E-3</v>
          </cell>
          <cell r="I867">
            <v>0.96599999999999997</v>
          </cell>
          <cell r="J867">
            <v>0.02</v>
          </cell>
          <cell r="K867">
            <v>8.9999999999999993E-3</v>
          </cell>
          <cell r="L867">
            <v>6.0000000000000001E-3</v>
          </cell>
          <cell r="M867">
            <v>0.91700000000000004</v>
          </cell>
          <cell r="N867">
            <v>1.0999999999999999E-2</v>
          </cell>
          <cell r="O867">
            <v>5.6000000000000001E-2</v>
          </cell>
          <cell r="P867">
            <v>0.01</v>
          </cell>
          <cell r="Q867">
            <v>5.0000000000000001E-3</v>
          </cell>
          <cell r="R867">
            <v>0.92200000000000004</v>
          </cell>
          <cell r="S867">
            <v>4.2999999999999997E-2</v>
          </cell>
          <cell r="T867">
            <v>1.2999999999999999E-2</v>
          </cell>
          <cell r="U867">
            <v>1.2E-2</v>
          </cell>
          <cell r="V867">
            <v>4.0000000000000001E-3</v>
          </cell>
          <cell r="W867">
            <v>5.0000000000000001E-3</v>
          </cell>
          <cell r="X867">
            <v>0.91</v>
          </cell>
          <cell r="Y867">
            <v>0.01</v>
          </cell>
          <cell r="Z867">
            <v>4.4999999999999998E-2</v>
          </cell>
          <cell r="AA867">
            <v>6.0000000000000001E-3</v>
          </cell>
          <cell r="AB867">
            <v>2.1000000000000001E-2</v>
          </cell>
          <cell r="AC867">
            <v>3.0000000000000001E-3</v>
          </cell>
        </row>
        <row r="868">
          <cell r="C868">
            <v>0.97399999999999998</v>
          </cell>
          <cell r="D868">
            <v>2.5999999999999999E-2</v>
          </cell>
          <cell r="E868">
            <v>8.0000000000000002E-3</v>
          </cell>
          <cell r="F868">
            <v>0.98699999999999999</v>
          </cell>
          <cell r="G868">
            <v>5.0000000000000001E-3</v>
          </cell>
          <cell r="H868">
            <v>5.0000000000000001E-3</v>
          </cell>
          <cell r="I868">
            <v>0.97899999999999998</v>
          </cell>
          <cell r="J868">
            <v>1.2E-2</v>
          </cell>
          <cell r="K868">
            <v>4.0000000000000001E-3</v>
          </cell>
          <cell r="L868">
            <v>5.0000000000000001E-3</v>
          </cell>
          <cell r="M868">
            <v>0.96199999999999997</v>
          </cell>
          <cell r="N868">
            <v>6.0000000000000001E-3</v>
          </cell>
          <cell r="O868">
            <v>2.3E-2</v>
          </cell>
          <cell r="P868">
            <v>4.0000000000000001E-3</v>
          </cell>
          <cell r="Q868">
            <v>5.0000000000000001E-3</v>
          </cell>
          <cell r="R868">
            <v>0.96199999999999997</v>
          </cell>
          <cell r="S868">
            <v>1.2E-2</v>
          </cell>
          <cell r="T868">
            <v>1.2999999999999999E-2</v>
          </cell>
          <cell r="U868">
            <v>4.0000000000000001E-3</v>
          </cell>
          <cell r="V868">
            <v>4.0000000000000001E-3</v>
          </cell>
          <cell r="W868">
            <v>5.0000000000000001E-3</v>
          </cell>
          <cell r="X868">
            <v>0.95599999999999996</v>
          </cell>
          <cell r="Y868">
            <v>5.0000000000000001E-3</v>
          </cell>
          <cell r="Z868">
            <v>2.3E-2</v>
          </cell>
          <cell r="AA868">
            <v>3.0000000000000001E-3</v>
          </cell>
          <cell r="AB868">
            <v>4.0000000000000001E-3</v>
          </cell>
          <cell r="AC868">
            <v>3.0000000000000001E-3</v>
          </cell>
        </row>
        <row r="869">
          <cell r="C869">
            <v>0.96399999999999997</v>
          </cell>
          <cell r="D869">
            <v>3.5999999999999997E-2</v>
          </cell>
          <cell r="E869">
            <v>1.2E-2</v>
          </cell>
          <cell r="F869">
            <v>0.98099999999999998</v>
          </cell>
          <cell r="G869">
            <v>7.0000000000000001E-3</v>
          </cell>
          <cell r="H869">
            <v>1.6E-2</v>
          </cell>
          <cell r="I869">
            <v>0.94199999999999995</v>
          </cell>
          <cell r="J869">
            <v>2.8000000000000001E-2</v>
          </cell>
          <cell r="K869">
            <v>1.4E-2</v>
          </cell>
          <cell r="L869">
            <v>1.6E-2</v>
          </cell>
          <cell r="M869">
            <v>0.91800000000000004</v>
          </cell>
          <cell r="N869">
            <v>3.6999999999999998E-2</v>
          </cell>
          <cell r="O869">
            <v>1.6E-2</v>
          </cell>
          <cell r="P869">
            <v>1.4E-2</v>
          </cell>
          <cell r="Q869">
            <v>1.4E-2</v>
          </cell>
          <cell r="R869">
            <v>0.91300000000000003</v>
          </cell>
          <cell r="S869">
            <v>0.03</v>
          </cell>
          <cell r="T869">
            <v>1.9E-2</v>
          </cell>
          <cell r="U869">
            <v>8.0000000000000002E-3</v>
          </cell>
          <cell r="V869">
            <v>1.7000000000000001E-2</v>
          </cell>
          <cell r="W869">
            <v>1.4E-2</v>
          </cell>
          <cell r="X869">
            <v>0.91</v>
          </cell>
          <cell r="Y869">
            <v>3.1E-2</v>
          </cell>
          <cell r="Z869">
            <v>1.2999999999999999E-2</v>
          </cell>
          <cell r="AA869">
            <v>7.0000000000000001E-3</v>
          </cell>
          <cell r="AB869">
            <v>7.0000000000000001E-3</v>
          </cell>
          <cell r="AC869">
            <v>1.7999999999999999E-2</v>
          </cell>
        </row>
        <row r="870">
          <cell r="C870">
            <v>0.98199999999999998</v>
          </cell>
          <cell r="D870">
            <v>1.7999999999999999E-2</v>
          </cell>
          <cell r="E870">
            <v>0.40699999999999997</v>
          </cell>
          <cell r="F870">
            <v>0.58499999999999996</v>
          </cell>
          <cell r="G870">
            <v>8.0000000000000002E-3</v>
          </cell>
          <cell r="H870">
            <v>9.6000000000000002E-2</v>
          </cell>
          <cell r="I870">
            <v>0.89300000000000002</v>
          </cell>
          <cell r="J870">
            <v>5.0000000000000001E-3</v>
          </cell>
          <cell r="K870">
            <v>7.0000000000000001E-3</v>
          </cell>
          <cell r="L870">
            <v>0.10100000000000001</v>
          </cell>
          <cell r="M870">
            <v>0.88100000000000001</v>
          </cell>
          <cell r="N870">
            <v>5.0000000000000001E-3</v>
          </cell>
          <cell r="O870">
            <v>6.0000000000000001E-3</v>
          </cell>
          <cell r="P870">
            <v>7.0000000000000001E-3</v>
          </cell>
          <cell r="Q870">
            <v>9.0999999999999998E-2</v>
          </cell>
          <cell r="R870">
            <v>0.88800000000000001</v>
          </cell>
          <cell r="S870">
            <v>4.0000000000000001E-3</v>
          </cell>
          <cell r="T870">
            <v>6.0000000000000001E-3</v>
          </cell>
          <cell r="U870">
            <v>7.0000000000000001E-3</v>
          </cell>
          <cell r="V870">
            <v>4.0000000000000001E-3</v>
          </cell>
          <cell r="W870">
            <v>9.5000000000000001E-2</v>
          </cell>
          <cell r="X870">
            <v>0.877</v>
          </cell>
          <cell r="Y870">
            <v>5.0000000000000001E-3</v>
          </cell>
          <cell r="Z870">
            <v>5.0000000000000001E-3</v>
          </cell>
          <cell r="AA870">
            <v>6.0000000000000001E-3</v>
          </cell>
          <cell r="AB870">
            <v>0.01</v>
          </cell>
          <cell r="AC870">
            <v>4.0000000000000001E-3</v>
          </cell>
        </row>
        <row r="871">
          <cell r="C871">
            <v>0.97599999999999998</v>
          </cell>
          <cell r="D871">
            <v>2.4E-2</v>
          </cell>
          <cell r="E871">
            <v>3.7999999999999999E-2</v>
          </cell>
          <cell r="F871">
            <v>0.95599999999999996</v>
          </cell>
          <cell r="G871">
            <v>6.0000000000000001E-3</v>
          </cell>
          <cell r="H871">
            <v>1.2999999999999999E-2</v>
          </cell>
          <cell r="I871">
            <v>0.97599999999999998</v>
          </cell>
          <cell r="J871">
            <v>6.0000000000000001E-3</v>
          </cell>
          <cell r="K871">
            <v>5.0000000000000001E-3</v>
          </cell>
          <cell r="L871">
            <v>1.2E-2</v>
          </cell>
          <cell r="M871">
            <v>0.97</v>
          </cell>
          <cell r="N871">
            <v>5.0000000000000001E-3</v>
          </cell>
          <cell r="O871">
            <v>8.0000000000000002E-3</v>
          </cell>
          <cell r="P871">
            <v>5.0000000000000001E-3</v>
          </cell>
          <cell r="Q871">
            <v>1.2E-2</v>
          </cell>
          <cell r="R871">
            <v>0.96599999999999997</v>
          </cell>
          <cell r="S871">
            <v>5.0000000000000001E-3</v>
          </cell>
          <cell r="T871">
            <v>8.0000000000000002E-3</v>
          </cell>
          <cell r="U871">
            <v>5.0000000000000001E-3</v>
          </cell>
          <cell r="V871">
            <v>5.0000000000000001E-3</v>
          </cell>
          <cell r="W871">
            <v>1.0999999999999999E-2</v>
          </cell>
          <cell r="X871">
            <v>0.96399999999999997</v>
          </cell>
          <cell r="Y871">
            <v>4.0000000000000001E-3</v>
          </cell>
          <cell r="Z871">
            <v>7.0000000000000001E-3</v>
          </cell>
          <cell r="AA871">
            <v>4.0000000000000001E-3</v>
          </cell>
          <cell r="AB871">
            <v>5.0000000000000001E-3</v>
          </cell>
          <cell r="AC871">
            <v>4.0000000000000001E-3</v>
          </cell>
        </row>
        <row r="872">
          <cell r="C872">
            <v>0.97599999999999998</v>
          </cell>
          <cell r="D872">
            <v>2.4E-2</v>
          </cell>
          <cell r="E872">
            <v>3.7999999999999999E-2</v>
          </cell>
          <cell r="F872">
            <v>0.95599999999999996</v>
          </cell>
          <cell r="G872">
            <v>6.0000000000000001E-3</v>
          </cell>
          <cell r="H872">
            <v>1.2999999999999999E-2</v>
          </cell>
          <cell r="I872">
            <v>0.97599999999999998</v>
          </cell>
          <cell r="J872">
            <v>6.0000000000000001E-3</v>
          </cell>
          <cell r="K872">
            <v>5.0000000000000001E-3</v>
          </cell>
          <cell r="L872">
            <v>1.2E-2</v>
          </cell>
          <cell r="M872">
            <v>0.97</v>
          </cell>
          <cell r="N872">
            <v>5.0000000000000001E-3</v>
          </cell>
          <cell r="O872">
            <v>8.0000000000000002E-3</v>
          </cell>
          <cell r="P872">
            <v>5.0000000000000001E-3</v>
          </cell>
          <cell r="Q872">
            <v>1.2E-2</v>
          </cell>
          <cell r="R872">
            <v>0.96699999999999997</v>
          </cell>
          <cell r="S872">
            <v>5.0000000000000001E-3</v>
          </cell>
          <cell r="T872">
            <v>7.0000000000000001E-3</v>
          </cell>
          <cell r="U872">
            <v>5.0000000000000001E-3</v>
          </cell>
          <cell r="V872">
            <v>5.0000000000000001E-3</v>
          </cell>
          <cell r="W872">
            <v>1.0999999999999999E-2</v>
          </cell>
          <cell r="X872">
            <v>0.96399999999999997</v>
          </cell>
          <cell r="Y872">
            <v>4.0000000000000001E-3</v>
          </cell>
          <cell r="Z872">
            <v>7.0000000000000001E-3</v>
          </cell>
          <cell r="AA872">
            <v>4.0000000000000001E-3</v>
          </cell>
          <cell r="AB872">
            <v>5.0000000000000001E-3</v>
          </cell>
          <cell r="AC872">
            <v>4.0000000000000001E-3</v>
          </cell>
        </row>
        <row r="873">
          <cell r="C873">
            <v>0.97699999999999998</v>
          </cell>
          <cell r="D873">
            <v>2.3E-2</v>
          </cell>
          <cell r="E873">
            <v>1.4999999999999999E-2</v>
          </cell>
          <cell r="F873">
            <v>0.98</v>
          </cell>
          <cell r="G873">
            <v>5.0000000000000001E-3</v>
          </cell>
          <cell r="H873">
            <v>1.0999999999999999E-2</v>
          </cell>
          <cell r="I873">
            <v>0.97199999999999998</v>
          </cell>
          <cell r="J873">
            <v>1.2E-2</v>
          </cell>
          <cell r="K873">
            <v>5.0000000000000001E-3</v>
          </cell>
          <cell r="L873">
            <v>1.0999999999999999E-2</v>
          </cell>
          <cell r="M873">
            <v>0.95599999999999996</v>
          </cell>
          <cell r="N873">
            <v>1.7000000000000001E-2</v>
          </cell>
          <cell r="O873">
            <v>1.0999999999999999E-2</v>
          </cell>
          <cell r="P873">
            <v>5.0000000000000001E-3</v>
          </cell>
          <cell r="Q873">
            <v>0.01</v>
          </cell>
          <cell r="R873">
            <v>0.95599999999999996</v>
          </cell>
          <cell r="S873">
            <v>1.0999999999999999E-2</v>
          </cell>
          <cell r="T873">
            <v>1.2999999999999999E-2</v>
          </cell>
          <cell r="U873">
            <v>5.0000000000000001E-3</v>
          </cell>
          <cell r="V873">
            <v>5.0000000000000001E-3</v>
          </cell>
          <cell r="W873">
            <v>0.01</v>
          </cell>
          <cell r="X873">
            <v>0.94899999999999995</v>
          </cell>
          <cell r="Y873">
            <v>1.6E-2</v>
          </cell>
          <cell r="Z873">
            <v>0.01</v>
          </cell>
          <cell r="AA873">
            <v>6.0000000000000001E-3</v>
          </cell>
          <cell r="AB873">
            <v>4.0000000000000001E-3</v>
          </cell>
          <cell r="AC873">
            <v>5.0000000000000001E-3</v>
          </cell>
        </row>
        <row r="874">
          <cell r="C874">
            <v>0.95099999999999996</v>
          </cell>
          <cell r="D874">
            <v>4.9000000000000002E-2</v>
          </cell>
          <cell r="E874">
            <v>0.01</v>
          </cell>
          <cell r="F874">
            <v>0.98299999999999998</v>
          </cell>
          <cell r="G874">
            <v>7.0000000000000001E-3</v>
          </cell>
          <cell r="H874">
            <v>6.0000000000000001E-3</v>
          </cell>
          <cell r="I874">
            <v>0.97399999999999998</v>
          </cell>
          <cell r="J874">
            <v>1.4E-2</v>
          </cell>
          <cell r="K874">
            <v>6.0000000000000001E-3</v>
          </cell>
          <cell r="L874">
            <v>6.0000000000000001E-3</v>
          </cell>
          <cell r="M874">
            <v>0.96199999999999997</v>
          </cell>
          <cell r="N874">
            <v>1.4999999999999999E-2</v>
          </cell>
          <cell r="O874">
            <v>1.0999999999999999E-2</v>
          </cell>
          <cell r="P874">
            <v>6.0000000000000001E-3</v>
          </cell>
          <cell r="Q874">
            <v>6.0000000000000001E-3</v>
          </cell>
          <cell r="R874">
            <v>0.94499999999999995</v>
          </cell>
          <cell r="S874">
            <v>2.8000000000000001E-2</v>
          </cell>
          <cell r="T874">
            <v>8.9999999999999993E-3</v>
          </cell>
          <cell r="U874">
            <v>6.0000000000000001E-3</v>
          </cell>
          <cell r="V874">
            <v>5.0000000000000001E-3</v>
          </cell>
          <cell r="W874">
            <v>6.0000000000000001E-3</v>
          </cell>
          <cell r="X874">
            <v>0.95399999999999996</v>
          </cell>
          <cell r="Y874">
            <v>1.4999999999999999E-2</v>
          </cell>
          <cell r="Z874">
            <v>0.01</v>
          </cell>
          <cell r="AA874">
            <v>5.0000000000000001E-3</v>
          </cell>
          <cell r="AB874">
            <v>7.0000000000000001E-3</v>
          </cell>
          <cell r="AC874">
            <v>4.0000000000000001E-3</v>
          </cell>
        </row>
        <row r="875">
          <cell r="C875">
            <v>0.97</v>
          </cell>
          <cell r="D875">
            <v>0.03</v>
          </cell>
          <cell r="E875">
            <v>1.7000000000000001E-2</v>
          </cell>
          <cell r="F875">
            <v>0.97699999999999998</v>
          </cell>
          <cell r="G875">
            <v>7.0000000000000001E-3</v>
          </cell>
          <cell r="H875">
            <v>8.9999999999999993E-3</v>
          </cell>
          <cell r="I875">
            <v>0.96899999999999997</v>
          </cell>
          <cell r="J875">
            <v>1.6E-2</v>
          </cell>
          <cell r="K875">
            <v>6.0000000000000001E-3</v>
          </cell>
          <cell r="L875">
            <v>8.9999999999999993E-3</v>
          </cell>
          <cell r="M875">
            <v>0.93799999999999994</v>
          </cell>
          <cell r="N875">
            <v>8.0000000000000002E-3</v>
          </cell>
          <cell r="O875">
            <v>0.04</v>
          </cell>
          <cell r="P875">
            <v>6.0000000000000001E-3</v>
          </cell>
          <cell r="Q875">
            <v>8.0000000000000002E-3</v>
          </cell>
          <cell r="R875">
            <v>0.94099999999999995</v>
          </cell>
          <cell r="S875">
            <v>1.9E-2</v>
          </cell>
          <cell r="T875">
            <v>0.02</v>
          </cell>
          <cell r="U875">
            <v>5.0000000000000001E-3</v>
          </cell>
          <cell r="V875">
            <v>8.0000000000000002E-3</v>
          </cell>
          <cell r="W875">
            <v>8.0000000000000002E-3</v>
          </cell>
          <cell r="X875">
            <v>0.92500000000000004</v>
          </cell>
          <cell r="Y875">
            <v>6.0000000000000001E-3</v>
          </cell>
          <cell r="Z875">
            <v>4.2999999999999997E-2</v>
          </cell>
          <cell r="AA875">
            <v>4.0000000000000001E-3</v>
          </cell>
          <cell r="AB875">
            <v>7.0000000000000001E-3</v>
          </cell>
          <cell r="AC875">
            <v>7.0000000000000001E-3</v>
          </cell>
        </row>
        <row r="876">
          <cell r="C876">
            <v>0.85199999999999998</v>
          </cell>
          <cell r="D876">
            <v>0.14799999999999999</v>
          </cell>
          <cell r="E876">
            <v>0.01</v>
          </cell>
          <cell r="F876">
            <v>0.96899999999999997</v>
          </cell>
          <cell r="G876">
            <v>2.1000000000000001E-2</v>
          </cell>
          <cell r="H876">
            <v>7.0000000000000001E-3</v>
          </cell>
          <cell r="I876">
            <v>0.94199999999999995</v>
          </cell>
          <cell r="J876">
            <v>1.0999999999999999E-2</v>
          </cell>
          <cell r="K876">
            <v>0.04</v>
          </cell>
          <cell r="L876">
            <v>7.0000000000000001E-3</v>
          </cell>
          <cell r="M876">
            <v>0.92900000000000005</v>
          </cell>
          <cell r="N876">
            <v>0.01</v>
          </cell>
          <cell r="O876">
            <v>1.2E-2</v>
          </cell>
          <cell r="P876">
            <v>4.2000000000000003E-2</v>
          </cell>
          <cell r="Q876">
            <v>7.0000000000000001E-3</v>
          </cell>
          <cell r="R876">
            <v>0.9</v>
          </cell>
          <cell r="S876">
            <v>8.0000000000000002E-3</v>
          </cell>
          <cell r="T876">
            <v>1.2999999999999999E-2</v>
          </cell>
          <cell r="U876">
            <v>4.8000000000000001E-2</v>
          </cell>
          <cell r="V876">
            <v>2.4E-2</v>
          </cell>
          <cell r="W876">
            <v>6.0000000000000001E-3</v>
          </cell>
          <cell r="X876">
            <v>0.879</v>
          </cell>
          <cell r="Y876">
            <v>8.0000000000000002E-3</v>
          </cell>
          <cell r="Z876">
            <v>8.9999999999999993E-3</v>
          </cell>
          <cell r="AA876">
            <v>3.3000000000000002E-2</v>
          </cell>
          <cell r="AB876">
            <v>4.4999999999999998E-2</v>
          </cell>
          <cell r="AC876">
            <v>0.02</v>
          </cell>
        </row>
        <row r="877">
          <cell r="C877">
            <v>0.96699999999999997</v>
          </cell>
          <cell r="D877">
            <v>3.3000000000000002E-2</v>
          </cell>
          <cell r="E877">
            <v>1.7000000000000001E-2</v>
          </cell>
          <cell r="F877">
            <v>0.97599999999999998</v>
          </cell>
          <cell r="G877">
            <v>7.0000000000000001E-3</v>
          </cell>
          <cell r="H877">
            <v>0.01</v>
          </cell>
          <cell r="I877">
            <v>0.97099999999999997</v>
          </cell>
          <cell r="J877">
            <v>1.2E-2</v>
          </cell>
          <cell r="K877">
            <v>6.0000000000000001E-3</v>
          </cell>
          <cell r="L877">
            <v>0.01</v>
          </cell>
          <cell r="M877">
            <v>0.95599999999999996</v>
          </cell>
          <cell r="N877">
            <v>1.4E-2</v>
          </cell>
          <cell r="O877">
            <v>1.2999999999999999E-2</v>
          </cell>
          <cell r="P877">
            <v>7.0000000000000001E-3</v>
          </cell>
          <cell r="Q877">
            <v>0.01</v>
          </cell>
          <cell r="R877">
            <v>0.95099999999999996</v>
          </cell>
          <cell r="S877">
            <v>1.6E-2</v>
          </cell>
          <cell r="T877">
            <v>1.0999999999999999E-2</v>
          </cell>
          <cell r="U877">
            <v>8.9999999999999993E-3</v>
          </cell>
          <cell r="V877">
            <v>4.0000000000000001E-3</v>
          </cell>
          <cell r="W877">
            <v>8.9999999999999993E-3</v>
          </cell>
          <cell r="X877">
            <v>0.94599999999999995</v>
          </cell>
          <cell r="Y877">
            <v>1.2E-2</v>
          </cell>
          <cell r="Z877">
            <v>1.2E-2</v>
          </cell>
          <cell r="AA877">
            <v>0.01</v>
          </cell>
          <cell r="AB877">
            <v>6.0000000000000001E-3</v>
          </cell>
          <cell r="AC877">
            <v>3.0000000000000001E-3</v>
          </cell>
        </row>
        <row r="878">
          <cell r="C878">
            <v>0.96499999999999997</v>
          </cell>
          <cell r="D878">
            <v>3.5000000000000003E-2</v>
          </cell>
          <cell r="E878">
            <v>0.01</v>
          </cell>
          <cell r="F878">
            <v>0.98299999999999998</v>
          </cell>
          <cell r="G878">
            <v>7.0000000000000001E-3</v>
          </cell>
          <cell r="H878">
            <v>6.0000000000000001E-3</v>
          </cell>
          <cell r="I878">
            <v>0.97799999999999998</v>
          </cell>
          <cell r="J878">
            <v>1.0999999999999999E-2</v>
          </cell>
          <cell r="K878">
            <v>5.0000000000000001E-3</v>
          </cell>
          <cell r="L878">
            <v>7.0000000000000001E-3</v>
          </cell>
          <cell r="M878">
            <v>0.96099999999999997</v>
          </cell>
          <cell r="N878">
            <v>1.2999999999999999E-2</v>
          </cell>
          <cell r="O878">
            <v>1.4999999999999999E-2</v>
          </cell>
          <cell r="P878">
            <v>5.0000000000000001E-3</v>
          </cell>
          <cell r="Q878">
            <v>6.0000000000000001E-3</v>
          </cell>
          <cell r="R878">
            <v>0.96199999999999997</v>
          </cell>
          <cell r="S878">
            <v>1.2999999999999999E-2</v>
          </cell>
          <cell r="T878">
            <v>0.01</v>
          </cell>
          <cell r="U878">
            <v>5.0000000000000001E-3</v>
          </cell>
          <cell r="V878">
            <v>5.0000000000000001E-3</v>
          </cell>
          <cell r="W878">
            <v>6.0000000000000001E-3</v>
          </cell>
          <cell r="X878">
            <v>0.95299999999999996</v>
          </cell>
          <cell r="Y878">
            <v>1.0999999999999999E-2</v>
          </cell>
          <cell r="Z878">
            <v>1.4E-2</v>
          </cell>
          <cell r="AA878">
            <v>4.0000000000000001E-3</v>
          </cell>
          <cell r="AB878">
            <v>6.0000000000000001E-3</v>
          </cell>
          <cell r="AC878">
            <v>5.0000000000000001E-3</v>
          </cell>
        </row>
        <row r="879">
          <cell r="C879">
            <v>0.91800000000000004</v>
          </cell>
          <cell r="D879">
            <v>8.2000000000000003E-2</v>
          </cell>
          <cell r="E879">
            <v>0.01</v>
          </cell>
          <cell r="F879">
            <v>0.97899999999999998</v>
          </cell>
          <cell r="G879">
            <v>1.0999999999999999E-2</v>
          </cell>
          <cell r="H879">
            <v>7.0000000000000001E-3</v>
          </cell>
          <cell r="I879">
            <v>0.96599999999999997</v>
          </cell>
          <cell r="J879">
            <v>1.4E-2</v>
          </cell>
          <cell r="K879">
            <v>1.2999999999999999E-2</v>
          </cell>
          <cell r="L879">
            <v>8.0000000000000002E-3</v>
          </cell>
          <cell r="M879">
            <v>0.95399999999999996</v>
          </cell>
          <cell r="N879">
            <v>1.0999999999999999E-2</v>
          </cell>
          <cell r="O879">
            <v>1.4E-2</v>
          </cell>
          <cell r="P879">
            <v>1.2999999999999999E-2</v>
          </cell>
          <cell r="Q879">
            <v>7.0000000000000001E-3</v>
          </cell>
          <cell r="R879">
            <v>0.94199999999999995</v>
          </cell>
          <cell r="S879">
            <v>1.2E-2</v>
          </cell>
          <cell r="T879">
            <v>1.4E-2</v>
          </cell>
          <cell r="U879">
            <v>1.2E-2</v>
          </cell>
          <cell r="V879">
            <v>1.2999999999999999E-2</v>
          </cell>
          <cell r="W879">
            <v>7.0000000000000001E-3</v>
          </cell>
          <cell r="X879">
            <v>0.92600000000000005</v>
          </cell>
          <cell r="Y879">
            <v>0.01</v>
          </cell>
          <cell r="Z879">
            <v>1.4E-2</v>
          </cell>
          <cell r="AA879">
            <v>7.0000000000000001E-3</v>
          </cell>
          <cell r="AB879">
            <v>2.5999999999999999E-2</v>
          </cell>
          <cell r="AC879">
            <v>1.0999999999999999E-2</v>
          </cell>
        </row>
        <row r="880">
          <cell r="C880">
            <v>0.96199999999999997</v>
          </cell>
          <cell r="D880">
            <v>3.7999999999999999E-2</v>
          </cell>
          <cell r="E880">
            <v>0.35599999999999998</v>
          </cell>
          <cell r="F880">
            <v>0.63500000000000001</v>
          </cell>
          <cell r="G880">
            <v>0.01</v>
          </cell>
          <cell r="H880">
            <v>0.377</v>
          </cell>
          <cell r="I880">
            <v>0.51500000000000001</v>
          </cell>
          <cell r="J880">
            <v>9.9000000000000005E-2</v>
          </cell>
          <cell r="K880">
            <v>8.9999999999999993E-3</v>
          </cell>
          <cell r="L880">
            <v>0.375</v>
          </cell>
          <cell r="M880">
            <v>0.495</v>
          </cell>
          <cell r="N880">
            <v>5.8999999999999997E-2</v>
          </cell>
          <cell r="O880">
            <v>6.0999999999999999E-2</v>
          </cell>
          <cell r="P880">
            <v>8.9999999999999993E-3</v>
          </cell>
          <cell r="Q880">
            <v>0.37</v>
          </cell>
          <cell r="R880">
            <v>0.48099999999999998</v>
          </cell>
          <cell r="S880">
            <v>3.9E-2</v>
          </cell>
          <cell r="T880">
            <v>9.2999999999999999E-2</v>
          </cell>
          <cell r="U880">
            <v>8.0000000000000002E-3</v>
          </cell>
          <cell r="V880">
            <v>8.9999999999999993E-3</v>
          </cell>
          <cell r="W880">
            <v>0.371</v>
          </cell>
          <cell r="X880">
            <v>0.49099999999999999</v>
          </cell>
          <cell r="Y880">
            <v>5.7000000000000002E-2</v>
          </cell>
          <cell r="Z880">
            <v>5.6000000000000001E-2</v>
          </cell>
          <cell r="AA880">
            <v>0.01</v>
          </cell>
          <cell r="AB880">
            <v>7.0000000000000001E-3</v>
          </cell>
          <cell r="AC880">
            <v>8.9999999999999993E-3</v>
          </cell>
        </row>
        <row r="881">
          <cell r="C881">
            <v>0.873</v>
          </cell>
          <cell r="D881">
            <v>0.127</v>
          </cell>
          <cell r="E881">
            <v>8.0000000000000002E-3</v>
          </cell>
          <cell r="F881">
            <v>0.98</v>
          </cell>
          <cell r="G881">
            <v>1.2E-2</v>
          </cell>
          <cell r="H881">
            <v>8.0000000000000002E-3</v>
          </cell>
          <cell r="I881">
            <v>0.92200000000000004</v>
          </cell>
          <cell r="J881">
            <v>0.05</v>
          </cell>
          <cell r="K881">
            <v>2.1000000000000001E-2</v>
          </cell>
          <cell r="L881">
            <v>8.0000000000000002E-3</v>
          </cell>
          <cell r="M881">
            <v>0.84599999999999997</v>
          </cell>
          <cell r="N881">
            <v>7.8E-2</v>
          </cell>
          <cell r="O881">
            <v>4.3999999999999997E-2</v>
          </cell>
          <cell r="P881">
            <v>2.4E-2</v>
          </cell>
          <cell r="Q881">
            <v>8.0000000000000002E-3</v>
          </cell>
          <cell r="R881">
            <v>0.86499999999999999</v>
          </cell>
          <cell r="S881">
            <v>3.4000000000000002E-2</v>
          </cell>
          <cell r="T881">
            <v>5.8000000000000003E-2</v>
          </cell>
          <cell r="U881">
            <v>1.7999999999999999E-2</v>
          </cell>
          <cell r="V881">
            <v>1.6E-2</v>
          </cell>
          <cell r="W881">
            <v>8.0000000000000002E-3</v>
          </cell>
          <cell r="X881">
            <v>0.82299999999999995</v>
          </cell>
          <cell r="Y881">
            <v>7.9000000000000001E-2</v>
          </cell>
          <cell r="Z881">
            <v>3.5999999999999997E-2</v>
          </cell>
          <cell r="AA881">
            <v>1.7999999999999999E-2</v>
          </cell>
          <cell r="AB881">
            <v>2.1000000000000001E-2</v>
          </cell>
          <cell r="AC881">
            <v>1.7000000000000001E-2</v>
          </cell>
        </row>
        <row r="882">
          <cell r="C882">
            <v>0.96399999999999997</v>
          </cell>
          <cell r="D882">
            <v>3.5999999999999997E-2</v>
          </cell>
          <cell r="E882">
            <v>1.2E-2</v>
          </cell>
          <cell r="F882">
            <v>0.98</v>
          </cell>
          <cell r="G882">
            <v>7.0000000000000001E-3</v>
          </cell>
          <cell r="H882">
            <v>8.0000000000000002E-3</v>
          </cell>
          <cell r="I882">
            <v>0.97099999999999997</v>
          </cell>
          <cell r="J882">
            <v>1.4999999999999999E-2</v>
          </cell>
          <cell r="K882">
            <v>6.0000000000000001E-3</v>
          </cell>
          <cell r="L882">
            <v>8.0000000000000002E-3</v>
          </cell>
          <cell r="M882">
            <v>0.95599999999999996</v>
          </cell>
          <cell r="N882">
            <v>1.7000000000000001E-2</v>
          </cell>
          <cell r="O882">
            <v>1.4E-2</v>
          </cell>
          <cell r="P882">
            <v>6.0000000000000001E-3</v>
          </cell>
          <cell r="Q882">
            <v>7.0000000000000001E-3</v>
          </cell>
          <cell r="R882">
            <v>0.90700000000000003</v>
          </cell>
          <cell r="S882">
            <v>6.5000000000000002E-2</v>
          </cell>
          <cell r="T882">
            <v>8.0000000000000002E-3</v>
          </cell>
          <cell r="U882">
            <v>5.0000000000000001E-3</v>
          </cell>
          <cell r="V882">
            <v>7.0000000000000001E-3</v>
          </cell>
          <cell r="W882">
            <v>7.0000000000000001E-3</v>
          </cell>
          <cell r="X882">
            <v>0.94799999999999995</v>
          </cell>
          <cell r="Y882">
            <v>1.4E-2</v>
          </cell>
          <cell r="Z882">
            <v>1.4E-2</v>
          </cell>
          <cell r="AA882">
            <v>5.0000000000000001E-3</v>
          </cell>
          <cell r="AB882">
            <v>6.0000000000000001E-3</v>
          </cell>
          <cell r="AC882">
            <v>7.0000000000000001E-3</v>
          </cell>
        </row>
        <row r="883">
          <cell r="C883">
            <v>0.96499999999999997</v>
          </cell>
          <cell r="D883">
            <v>3.5000000000000003E-2</v>
          </cell>
          <cell r="E883">
            <v>4.4999999999999998E-2</v>
          </cell>
          <cell r="F883">
            <v>0.94599999999999995</v>
          </cell>
          <cell r="G883">
            <v>8.9999999999999993E-3</v>
          </cell>
          <cell r="H883">
            <v>2.1000000000000001E-2</v>
          </cell>
          <cell r="I883">
            <v>0.96</v>
          </cell>
          <cell r="J883">
            <v>1.2E-2</v>
          </cell>
          <cell r="K883">
            <v>7.0000000000000001E-3</v>
          </cell>
          <cell r="L883">
            <v>2.8000000000000001E-2</v>
          </cell>
          <cell r="M883">
            <v>0.89900000000000002</v>
          </cell>
          <cell r="N883">
            <v>5.6000000000000001E-2</v>
          </cell>
          <cell r="O883">
            <v>8.0000000000000002E-3</v>
          </cell>
          <cell r="P883">
            <v>8.9999999999999993E-3</v>
          </cell>
          <cell r="Q883">
            <v>2.3E-2</v>
          </cell>
          <cell r="R883">
            <v>0.92200000000000004</v>
          </cell>
          <cell r="S883">
            <v>2.1999999999999999E-2</v>
          </cell>
          <cell r="T883">
            <v>0.02</v>
          </cell>
          <cell r="U883">
            <v>8.9999999999999993E-3</v>
          </cell>
          <cell r="V883">
            <v>5.0000000000000001E-3</v>
          </cell>
          <cell r="W883">
            <v>2.7E-2</v>
          </cell>
          <cell r="X883">
            <v>0.88400000000000001</v>
          </cell>
          <cell r="Y883">
            <v>5.8000000000000003E-2</v>
          </cell>
          <cell r="Z883">
            <v>7.0000000000000001E-3</v>
          </cell>
          <cell r="AA883">
            <v>0.01</v>
          </cell>
          <cell r="AB883">
            <v>0.01</v>
          </cell>
          <cell r="AC883">
            <v>6.0000000000000001E-3</v>
          </cell>
        </row>
        <row r="884">
          <cell r="C884">
            <v>0.95499999999999996</v>
          </cell>
          <cell r="D884">
            <v>4.4999999999999998E-2</v>
          </cell>
          <cell r="E884">
            <v>5.0999999999999997E-2</v>
          </cell>
          <cell r="F884">
            <v>0.93500000000000005</v>
          </cell>
          <cell r="G884">
            <v>1.4E-2</v>
          </cell>
          <cell r="H884">
            <v>2.1000000000000001E-2</v>
          </cell>
          <cell r="I884">
            <v>0.95699999999999996</v>
          </cell>
          <cell r="J884">
            <v>0.01</v>
          </cell>
          <cell r="K884">
            <v>1.2E-2</v>
          </cell>
          <cell r="L884">
            <v>2.1000000000000001E-2</v>
          </cell>
          <cell r="M884">
            <v>0.94499999999999995</v>
          </cell>
          <cell r="N884">
            <v>8.0000000000000002E-3</v>
          </cell>
          <cell r="O884">
            <v>1.2999999999999999E-2</v>
          </cell>
          <cell r="P884">
            <v>1.2999999999999999E-2</v>
          </cell>
          <cell r="Q884">
            <v>2.1000000000000001E-2</v>
          </cell>
          <cell r="R884">
            <v>0.92800000000000005</v>
          </cell>
          <cell r="S884">
            <v>8.9999999999999993E-3</v>
          </cell>
          <cell r="T884">
            <v>1.4999999999999999E-2</v>
          </cell>
          <cell r="U884">
            <v>0.01</v>
          </cell>
          <cell r="V884">
            <v>1.6E-2</v>
          </cell>
          <cell r="W884">
            <v>1.9E-2</v>
          </cell>
          <cell r="X884">
            <v>0.92400000000000004</v>
          </cell>
          <cell r="Y884">
            <v>7.0000000000000001E-3</v>
          </cell>
          <cell r="Z884">
            <v>1.2E-2</v>
          </cell>
          <cell r="AA884">
            <v>6.0000000000000001E-3</v>
          </cell>
          <cell r="AB884">
            <v>1.7999999999999999E-2</v>
          </cell>
          <cell r="AC884">
            <v>1.4E-2</v>
          </cell>
        </row>
        <row r="885">
          <cell r="C885">
            <v>0.95199999999999996</v>
          </cell>
          <cell r="D885">
            <v>4.8000000000000001E-2</v>
          </cell>
          <cell r="E885">
            <v>0.03</v>
          </cell>
          <cell r="F885">
            <v>0.95799999999999996</v>
          </cell>
          <cell r="G885">
            <v>1.2E-2</v>
          </cell>
          <cell r="H885">
            <v>1.6E-2</v>
          </cell>
          <cell r="I885">
            <v>0.96</v>
          </cell>
          <cell r="J885">
            <v>1.2999999999999999E-2</v>
          </cell>
          <cell r="K885">
            <v>1.0999999999999999E-2</v>
          </cell>
          <cell r="L885">
            <v>1.6E-2</v>
          </cell>
          <cell r="M885">
            <v>0.94699999999999995</v>
          </cell>
          <cell r="N885">
            <v>0.01</v>
          </cell>
          <cell r="O885">
            <v>1.7000000000000001E-2</v>
          </cell>
          <cell r="P885">
            <v>1.0999999999999999E-2</v>
          </cell>
          <cell r="Q885">
            <v>1.7000000000000001E-2</v>
          </cell>
          <cell r="R885">
            <v>0.92900000000000005</v>
          </cell>
          <cell r="S885">
            <v>0.01</v>
          </cell>
          <cell r="T885">
            <v>2.1999999999999999E-2</v>
          </cell>
          <cell r="U885">
            <v>0.01</v>
          </cell>
          <cell r="V885">
            <v>1.0999999999999999E-2</v>
          </cell>
          <cell r="W885">
            <v>1.4999999999999999E-2</v>
          </cell>
          <cell r="X885">
            <v>0.92800000000000005</v>
          </cell>
          <cell r="Y885">
            <v>8.9999999999999993E-3</v>
          </cell>
          <cell r="Z885">
            <v>1.6E-2</v>
          </cell>
          <cell r="AA885">
            <v>7.0000000000000001E-3</v>
          </cell>
          <cell r="AB885">
            <v>1.6E-2</v>
          </cell>
          <cell r="AC885">
            <v>0.01</v>
          </cell>
        </row>
        <row r="886">
          <cell r="C886">
            <v>0.94199999999999995</v>
          </cell>
          <cell r="D886">
            <v>5.8000000000000003E-2</v>
          </cell>
          <cell r="E886">
            <v>4.5999999999999999E-2</v>
          </cell>
          <cell r="F886">
            <v>0.94</v>
          </cell>
          <cell r="G886">
            <v>1.4E-2</v>
          </cell>
          <cell r="H886">
            <v>1.2E-2</v>
          </cell>
          <cell r="I886">
            <v>0.96599999999999997</v>
          </cell>
          <cell r="J886">
            <v>1.2E-2</v>
          </cell>
          <cell r="K886">
            <v>1.0999999999999999E-2</v>
          </cell>
          <cell r="L886">
            <v>1.2E-2</v>
          </cell>
          <cell r="M886">
            <v>0.95499999999999996</v>
          </cell>
          <cell r="N886">
            <v>0.01</v>
          </cell>
          <cell r="O886">
            <v>1.4E-2</v>
          </cell>
          <cell r="P886">
            <v>0.01</v>
          </cell>
          <cell r="Q886">
            <v>1.0999999999999999E-2</v>
          </cell>
          <cell r="R886">
            <v>0.94799999999999995</v>
          </cell>
          <cell r="S886">
            <v>8.9999999999999993E-3</v>
          </cell>
          <cell r="T886">
            <v>1.2999999999999999E-2</v>
          </cell>
          <cell r="U886">
            <v>1.2E-2</v>
          </cell>
          <cell r="V886">
            <v>6.0000000000000001E-3</v>
          </cell>
          <cell r="W886">
            <v>1.0999999999999999E-2</v>
          </cell>
          <cell r="X886">
            <v>0.93899999999999995</v>
          </cell>
          <cell r="Y886">
            <v>8.9999999999999993E-3</v>
          </cell>
          <cell r="Z886">
            <v>1.2E-2</v>
          </cell>
          <cell r="AA886">
            <v>1.2999999999999999E-2</v>
          </cell>
          <cell r="AB886">
            <v>1.0999999999999999E-2</v>
          </cell>
          <cell r="AC886">
            <v>6.0000000000000001E-3</v>
          </cell>
        </row>
        <row r="887">
          <cell r="C887">
            <v>0.96099999999999997</v>
          </cell>
          <cell r="D887">
            <v>3.9E-2</v>
          </cell>
          <cell r="E887">
            <v>1.4E-2</v>
          </cell>
          <cell r="F887">
            <v>0.98</v>
          </cell>
          <cell r="G887">
            <v>7.0000000000000001E-3</v>
          </cell>
          <cell r="H887">
            <v>1.2999999999999999E-2</v>
          </cell>
          <cell r="I887">
            <v>0.97099999999999997</v>
          </cell>
          <cell r="J887">
            <v>1.0999999999999999E-2</v>
          </cell>
          <cell r="K887">
            <v>6.0000000000000001E-3</v>
          </cell>
          <cell r="L887">
            <v>1.4E-2</v>
          </cell>
          <cell r="M887">
            <v>0.95499999999999996</v>
          </cell>
          <cell r="N887">
            <v>1.4E-2</v>
          </cell>
          <cell r="O887">
            <v>1.0999999999999999E-2</v>
          </cell>
          <cell r="P887">
            <v>6.0000000000000001E-3</v>
          </cell>
          <cell r="Q887">
            <v>1.2999999999999999E-2</v>
          </cell>
          <cell r="R887">
            <v>0.94899999999999995</v>
          </cell>
          <cell r="S887">
            <v>6.0000000000000001E-3</v>
          </cell>
          <cell r="T887">
            <v>2.1000000000000001E-2</v>
          </cell>
          <cell r="U887">
            <v>6.0000000000000001E-3</v>
          </cell>
          <cell r="V887">
            <v>5.0000000000000001E-3</v>
          </cell>
          <cell r="W887">
            <v>1.2999999999999999E-2</v>
          </cell>
          <cell r="X887">
            <v>0.94599999999999995</v>
          </cell>
          <cell r="Y887">
            <v>1.4E-2</v>
          </cell>
          <cell r="Z887">
            <v>0.01</v>
          </cell>
          <cell r="AA887">
            <v>5.0000000000000001E-3</v>
          </cell>
          <cell r="AB887">
            <v>7.0000000000000001E-3</v>
          </cell>
          <cell r="AC887">
            <v>5.0000000000000001E-3</v>
          </cell>
        </row>
        <row r="888">
          <cell r="C888">
            <v>0.98</v>
          </cell>
          <cell r="D888">
            <v>0.02</v>
          </cell>
          <cell r="E888">
            <v>0.01</v>
          </cell>
          <cell r="F888">
            <v>0.98599999999999999</v>
          </cell>
          <cell r="G888">
            <v>4.0000000000000001E-3</v>
          </cell>
          <cell r="H888">
            <v>5.0000000000000001E-3</v>
          </cell>
          <cell r="I888">
            <v>0.98599999999999999</v>
          </cell>
          <cell r="J888">
            <v>6.0000000000000001E-3</v>
          </cell>
          <cell r="K888">
            <v>3.0000000000000001E-3</v>
          </cell>
          <cell r="L888">
            <v>5.0000000000000001E-3</v>
          </cell>
          <cell r="M888">
            <v>0.98099999999999998</v>
          </cell>
          <cell r="N888">
            <v>6.0000000000000001E-3</v>
          </cell>
          <cell r="O888">
            <v>5.0000000000000001E-3</v>
          </cell>
          <cell r="P888">
            <v>3.0000000000000001E-3</v>
          </cell>
          <cell r="Q888">
            <v>4.0000000000000001E-3</v>
          </cell>
          <cell r="R888">
            <v>0.97799999999999998</v>
          </cell>
          <cell r="S888">
            <v>5.0000000000000001E-3</v>
          </cell>
          <cell r="T888">
            <v>6.0000000000000001E-3</v>
          </cell>
          <cell r="U888">
            <v>3.0000000000000001E-3</v>
          </cell>
          <cell r="V888">
            <v>3.0000000000000001E-3</v>
          </cell>
          <cell r="W888">
            <v>4.0000000000000001E-3</v>
          </cell>
          <cell r="X888">
            <v>0.97599999999999998</v>
          </cell>
          <cell r="Y888">
            <v>5.0000000000000001E-3</v>
          </cell>
          <cell r="Z888">
            <v>5.0000000000000001E-3</v>
          </cell>
          <cell r="AA888">
            <v>3.0000000000000001E-3</v>
          </cell>
          <cell r="AB888">
            <v>4.0000000000000001E-3</v>
          </cell>
          <cell r="AC888">
            <v>3.0000000000000001E-3</v>
          </cell>
        </row>
        <row r="889">
          <cell r="C889">
            <v>5.3999999999999999E-2</v>
          </cell>
          <cell r="D889">
            <v>0.94599999999999995</v>
          </cell>
          <cell r="E889">
            <v>4.0000000000000001E-3</v>
          </cell>
          <cell r="F889">
            <v>0.98199999999999998</v>
          </cell>
          <cell r="G889">
            <v>1.4E-2</v>
          </cell>
          <cell r="H889">
            <v>4.0000000000000001E-3</v>
          </cell>
          <cell r="I889">
            <v>6.0000000000000001E-3</v>
          </cell>
          <cell r="J889">
            <v>0.98399999999999999</v>
          </cell>
          <cell r="K889">
            <v>7.0000000000000001E-3</v>
          </cell>
          <cell r="L889">
            <v>3.0000000000000001E-3</v>
          </cell>
          <cell r="M889">
            <v>5.0000000000000001E-3</v>
          </cell>
          <cell r="N889">
            <v>0.98</v>
          </cell>
          <cell r="O889">
            <v>7.0000000000000001E-3</v>
          </cell>
          <cell r="P889">
            <v>6.0000000000000001E-3</v>
          </cell>
          <cell r="Q889">
            <v>3.0000000000000001E-3</v>
          </cell>
          <cell r="R889">
            <v>4.0000000000000001E-3</v>
          </cell>
          <cell r="S889">
            <v>8.0000000000000002E-3</v>
          </cell>
          <cell r="T889">
            <v>0.97399999999999998</v>
          </cell>
          <cell r="U889">
            <v>5.0000000000000001E-3</v>
          </cell>
          <cell r="V889">
            <v>6.0000000000000001E-3</v>
          </cell>
          <cell r="W889">
            <v>3.0000000000000001E-3</v>
          </cell>
          <cell r="X889">
            <v>4.0000000000000001E-3</v>
          </cell>
          <cell r="Y889">
            <v>0.97</v>
          </cell>
          <cell r="Z889">
            <v>6.0000000000000001E-3</v>
          </cell>
          <cell r="AA889">
            <v>5.0000000000000001E-3</v>
          </cell>
          <cell r="AB889">
            <v>6.0000000000000001E-3</v>
          </cell>
          <cell r="AC889">
            <v>6.0000000000000001E-3</v>
          </cell>
        </row>
        <row r="890">
          <cell r="C890">
            <v>0.14799999999999999</v>
          </cell>
          <cell r="D890">
            <v>0.85199999999999998</v>
          </cell>
          <cell r="E890">
            <v>5.0000000000000001E-3</v>
          </cell>
          <cell r="F890">
            <v>0.98899999999999999</v>
          </cell>
          <cell r="G890">
            <v>6.0000000000000001E-3</v>
          </cell>
          <cell r="H890">
            <v>4.0000000000000001E-3</v>
          </cell>
          <cell r="I890">
            <v>7.0000000000000001E-3</v>
          </cell>
          <cell r="J890">
            <v>0.98499999999999999</v>
          </cell>
          <cell r="K890">
            <v>4.0000000000000001E-3</v>
          </cell>
          <cell r="L890">
            <v>4.0000000000000001E-3</v>
          </cell>
          <cell r="M890">
            <v>6.0000000000000001E-3</v>
          </cell>
          <cell r="N890">
            <v>0.98099999999999998</v>
          </cell>
          <cell r="O890">
            <v>6.0000000000000001E-3</v>
          </cell>
          <cell r="P890">
            <v>4.0000000000000001E-3</v>
          </cell>
          <cell r="Q890">
            <v>3.0000000000000001E-3</v>
          </cell>
          <cell r="R890">
            <v>5.0000000000000001E-3</v>
          </cell>
          <cell r="S890">
            <v>6.0000000000000001E-3</v>
          </cell>
          <cell r="T890">
            <v>0.97799999999999998</v>
          </cell>
          <cell r="U890">
            <v>3.0000000000000001E-3</v>
          </cell>
          <cell r="V890">
            <v>4.0000000000000001E-3</v>
          </cell>
          <cell r="W890">
            <v>3.0000000000000001E-3</v>
          </cell>
          <cell r="X890">
            <v>5.0000000000000001E-3</v>
          </cell>
          <cell r="Y890">
            <v>0.97599999999999998</v>
          </cell>
          <cell r="Z890">
            <v>6.0000000000000001E-3</v>
          </cell>
          <cell r="AA890">
            <v>3.0000000000000001E-3</v>
          </cell>
          <cell r="AB890">
            <v>3.0000000000000001E-3</v>
          </cell>
          <cell r="AC890">
            <v>4.0000000000000001E-3</v>
          </cell>
        </row>
        <row r="891">
          <cell r="C891">
            <v>4.4999999999999998E-2</v>
          </cell>
          <cell r="D891">
            <v>0.95499999999999996</v>
          </cell>
          <cell r="E891">
            <v>3.0000000000000001E-3</v>
          </cell>
          <cell r="F891">
            <v>0.98799999999999999</v>
          </cell>
          <cell r="G891">
            <v>8.9999999999999993E-3</v>
          </cell>
          <cell r="H891">
            <v>3.0000000000000001E-3</v>
          </cell>
          <cell r="I891">
            <v>5.0000000000000001E-3</v>
          </cell>
          <cell r="J891">
            <v>0.98599999999999999</v>
          </cell>
          <cell r="K891">
            <v>5.0000000000000001E-3</v>
          </cell>
          <cell r="L891">
            <v>4.0000000000000001E-3</v>
          </cell>
          <cell r="M891">
            <v>7.0000000000000001E-3</v>
          </cell>
          <cell r="N891">
            <v>0.96899999999999997</v>
          </cell>
          <cell r="O891">
            <v>1.2999999999999999E-2</v>
          </cell>
          <cell r="P891">
            <v>6.0000000000000001E-3</v>
          </cell>
          <cell r="Q891">
            <v>3.0000000000000001E-3</v>
          </cell>
          <cell r="R891">
            <v>5.0000000000000001E-3</v>
          </cell>
          <cell r="S891">
            <v>8.9999999999999993E-3</v>
          </cell>
          <cell r="T891">
            <v>0.97299999999999998</v>
          </cell>
          <cell r="U891">
            <v>5.0000000000000001E-3</v>
          </cell>
          <cell r="V891">
            <v>5.0000000000000001E-3</v>
          </cell>
          <cell r="W891">
            <v>4.0000000000000001E-3</v>
          </cell>
          <cell r="X891">
            <v>6.0000000000000001E-3</v>
          </cell>
          <cell r="Y891">
            <v>0.96199999999999997</v>
          </cell>
          <cell r="Z891">
            <v>1.2E-2</v>
          </cell>
          <cell r="AA891">
            <v>6.0000000000000001E-3</v>
          </cell>
          <cell r="AB891">
            <v>6.0000000000000001E-3</v>
          </cell>
          <cell r="AC891">
            <v>4.0000000000000001E-3</v>
          </cell>
        </row>
        <row r="892">
          <cell r="C892">
            <v>0.88900000000000001</v>
          </cell>
          <cell r="D892">
            <v>0.111</v>
          </cell>
          <cell r="E892">
            <v>8.0000000000000002E-3</v>
          </cell>
          <cell r="F892">
            <v>0.98199999999999998</v>
          </cell>
          <cell r="G892">
            <v>0.01</v>
          </cell>
          <cell r="H892">
            <v>6.0000000000000001E-3</v>
          </cell>
          <cell r="I892">
            <v>0.96199999999999997</v>
          </cell>
          <cell r="J892">
            <v>2.4E-2</v>
          </cell>
          <cell r="K892">
            <v>7.0000000000000001E-3</v>
          </cell>
          <cell r="L892">
            <v>6.0000000000000001E-3</v>
          </cell>
          <cell r="M892">
            <v>0.78200000000000003</v>
          </cell>
          <cell r="N892">
            <v>0.19700000000000001</v>
          </cell>
          <cell r="O892">
            <v>7.0000000000000001E-3</v>
          </cell>
          <cell r="P892">
            <v>7.0000000000000001E-3</v>
          </cell>
          <cell r="Q892">
            <v>6.0000000000000001E-3</v>
          </cell>
          <cell r="R892">
            <v>0.89900000000000002</v>
          </cell>
          <cell r="S892">
            <v>0.02</v>
          </cell>
          <cell r="T892">
            <v>6.0999999999999999E-2</v>
          </cell>
          <cell r="U892">
            <v>7.0000000000000001E-3</v>
          </cell>
          <cell r="V892">
            <v>7.0000000000000001E-3</v>
          </cell>
          <cell r="W892">
            <v>6.0000000000000001E-3</v>
          </cell>
          <cell r="X892">
            <v>0.747</v>
          </cell>
          <cell r="Y892">
            <v>0.221</v>
          </cell>
          <cell r="Z892">
            <v>6.0000000000000001E-3</v>
          </cell>
          <cell r="AA892">
            <v>8.0000000000000002E-3</v>
          </cell>
          <cell r="AB892">
            <v>7.0000000000000001E-3</v>
          </cell>
          <cell r="AC892">
            <v>6.0000000000000001E-3</v>
          </cell>
        </row>
        <row r="893">
          <cell r="C893">
            <v>0.88500000000000001</v>
          </cell>
          <cell r="D893">
            <v>0.115</v>
          </cell>
          <cell r="E893">
            <v>0.109</v>
          </cell>
          <cell r="F893">
            <v>0.85799999999999998</v>
          </cell>
          <cell r="G893">
            <v>3.3000000000000002E-2</v>
          </cell>
          <cell r="H893">
            <v>6.3E-2</v>
          </cell>
          <cell r="I893">
            <v>0.84699999999999998</v>
          </cell>
          <cell r="J893">
            <v>3.4000000000000002E-2</v>
          </cell>
          <cell r="K893">
            <v>5.6000000000000001E-2</v>
          </cell>
          <cell r="L893">
            <v>6.2E-2</v>
          </cell>
          <cell r="M893">
            <v>0.80900000000000005</v>
          </cell>
          <cell r="N893">
            <v>1.4E-2</v>
          </cell>
          <cell r="O893">
            <v>6.4000000000000001E-2</v>
          </cell>
          <cell r="P893">
            <v>5.1999999999999998E-2</v>
          </cell>
          <cell r="Q893">
            <v>7.0000000000000007E-2</v>
          </cell>
          <cell r="R893">
            <v>0.73299999999999998</v>
          </cell>
          <cell r="S893">
            <v>0.1</v>
          </cell>
          <cell r="T893">
            <v>1.2E-2</v>
          </cell>
          <cell r="U893">
            <v>5.3999999999999999E-2</v>
          </cell>
          <cell r="V893">
            <v>3.1E-2</v>
          </cell>
          <cell r="W893">
            <v>5.5E-2</v>
          </cell>
          <cell r="X893">
            <v>0.752</v>
          </cell>
          <cell r="Y893">
            <v>1.0999999999999999E-2</v>
          </cell>
          <cell r="Z893">
            <v>5.1999999999999998E-2</v>
          </cell>
          <cell r="AA893">
            <v>3.2000000000000001E-2</v>
          </cell>
          <cell r="AB893">
            <v>7.0000000000000007E-2</v>
          </cell>
          <cell r="AC893">
            <v>2.8000000000000001E-2</v>
          </cell>
        </row>
        <row r="894">
          <cell r="C894">
            <v>0.46600000000000003</v>
          </cell>
          <cell r="D894">
            <v>0.53400000000000003</v>
          </cell>
          <cell r="E894">
            <v>1.4999999999999999E-2</v>
          </cell>
          <cell r="F894">
            <v>0.85</v>
          </cell>
          <cell r="G894">
            <v>0.13500000000000001</v>
          </cell>
          <cell r="H894">
            <v>2.8000000000000001E-2</v>
          </cell>
          <cell r="I894">
            <v>0.11899999999999999</v>
          </cell>
          <cell r="J894">
            <v>0.71299999999999997</v>
          </cell>
          <cell r="K894">
            <v>0.13900000000000001</v>
          </cell>
          <cell r="L894">
            <v>0.04</v>
          </cell>
          <cell r="M894">
            <v>5.7000000000000002E-2</v>
          </cell>
          <cell r="N894">
            <v>0.79200000000000004</v>
          </cell>
          <cell r="O894">
            <v>1.6E-2</v>
          </cell>
          <cell r="P894">
            <v>9.6000000000000002E-2</v>
          </cell>
          <cell r="Q894">
            <v>2.8000000000000001E-2</v>
          </cell>
          <cell r="R894">
            <v>0.11799999999999999</v>
          </cell>
          <cell r="S894">
            <v>0.42199999999999999</v>
          </cell>
          <cell r="T894">
            <v>0.27100000000000002</v>
          </cell>
          <cell r="U894">
            <v>0.10299999999999999</v>
          </cell>
          <cell r="V894">
            <v>5.8999999999999997E-2</v>
          </cell>
          <cell r="W894">
            <v>3.5999999999999997E-2</v>
          </cell>
          <cell r="X894">
            <v>0.04</v>
          </cell>
          <cell r="Y894">
            <v>0.746</v>
          </cell>
          <cell r="Z894">
            <v>1.2E-2</v>
          </cell>
          <cell r="AA894">
            <v>6.4000000000000001E-2</v>
          </cell>
          <cell r="AB894">
            <v>6.2E-2</v>
          </cell>
          <cell r="AC894">
            <v>0.04</v>
          </cell>
        </row>
        <row r="895">
          <cell r="C895">
            <v>0.74399999999999999</v>
          </cell>
          <cell r="D895">
            <v>0.25600000000000001</v>
          </cell>
          <cell r="E895">
            <v>7.0000000000000001E-3</v>
          </cell>
          <cell r="F895">
            <v>0.97899999999999998</v>
          </cell>
          <cell r="G895">
            <v>1.4E-2</v>
          </cell>
          <cell r="H895">
            <v>7.0000000000000001E-3</v>
          </cell>
          <cell r="I895">
            <v>0.123</v>
          </cell>
          <cell r="J895">
            <v>0.85</v>
          </cell>
          <cell r="K895">
            <v>0.02</v>
          </cell>
          <cell r="L895">
            <v>8.0000000000000002E-3</v>
          </cell>
          <cell r="M895">
            <v>0.154</v>
          </cell>
          <cell r="N895">
            <v>0.442</v>
          </cell>
          <cell r="O895">
            <v>0.371</v>
          </cell>
          <cell r="P895">
            <v>2.4E-2</v>
          </cell>
          <cell r="Q895">
            <v>7.0000000000000001E-3</v>
          </cell>
          <cell r="R895">
            <v>7.0000000000000007E-2</v>
          </cell>
          <cell r="S895">
            <v>0.74</v>
          </cell>
          <cell r="T895">
            <v>0.152</v>
          </cell>
          <cell r="U895">
            <v>2.3E-2</v>
          </cell>
          <cell r="V895">
            <v>8.0000000000000002E-3</v>
          </cell>
          <cell r="W895">
            <v>8.0000000000000002E-3</v>
          </cell>
          <cell r="X895">
            <v>0.123</v>
          </cell>
          <cell r="Y895">
            <v>0.48199999999999998</v>
          </cell>
          <cell r="Z895">
            <v>0.30599999999999999</v>
          </cell>
          <cell r="AA895">
            <v>5.8999999999999997E-2</v>
          </cell>
          <cell r="AB895">
            <v>1.4E-2</v>
          </cell>
          <cell r="AC895">
            <v>8.0000000000000002E-3</v>
          </cell>
        </row>
        <row r="896">
          <cell r="C896">
            <v>0.375</v>
          </cell>
          <cell r="D896">
            <v>0.625</v>
          </cell>
          <cell r="E896">
            <v>6.0000000000000001E-3</v>
          </cell>
          <cell r="F896">
            <v>0.97899999999999998</v>
          </cell>
          <cell r="G896">
            <v>1.4999999999999999E-2</v>
          </cell>
          <cell r="H896">
            <v>6.0000000000000001E-3</v>
          </cell>
          <cell r="I896">
            <v>0.155</v>
          </cell>
          <cell r="J896">
            <v>0.81499999999999995</v>
          </cell>
          <cell r="K896">
            <v>2.4E-2</v>
          </cell>
          <cell r="L896">
            <v>4.0000000000000001E-3</v>
          </cell>
          <cell r="M896">
            <v>1.4E-2</v>
          </cell>
          <cell r="N896">
            <v>0.96599999999999997</v>
          </cell>
          <cell r="O896">
            <v>7.0000000000000001E-3</v>
          </cell>
          <cell r="P896">
            <v>8.9999999999999993E-3</v>
          </cell>
          <cell r="Q896">
            <v>4.0000000000000001E-3</v>
          </cell>
          <cell r="R896">
            <v>2.5000000000000001E-2</v>
          </cell>
          <cell r="S896">
            <v>0.72899999999999998</v>
          </cell>
          <cell r="T896">
            <v>0.22</v>
          </cell>
          <cell r="U896">
            <v>0.01</v>
          </cell>
          <cell r="V896">
            <v>1.2999999999999999E-2</v>
          </cell>
          <cell r="W896">
            <v>4.0000000000000001E-3</v>
          </cell>
          <cell r="X896">
            <v>1.2999999999999999E-2</v>
          </cell>
          <cell r="Y896">
            <v>0.95199999999999996</v>
          </cell>
          <cell r="Z896">
            <v>6.0000000000000001E-3</v>
          </cell>
          <cell r="AA896">
            <v>8.0000000000000002E-3</v>
          </cell>
          <cell r="AB896">
            <v>8.0000000000000002E-3</v>
          </cell>
          <cell r="AC896">
            <v>8.9999999999999993E-3</v>
          </cell>
        </row>
        <row r="897">
          <cell r="C897">
            <v>0.13400000000000001</v>
          </cell>
          <cell r="D897">
            <v>0.86599999999999999</v>
          </cell>
          <cell r="E897">
            <v>6.0000000000000001E-3</v>
          </cell>
          <cell r="F897">
            <v>0.97299999999999998</v>
          </cell>
          <cell r="G897">
            <v>2.1000000000000001E-2</v>
          </cell>
          <cell r="H897">
            <v>5.0000000000000001E-3</v>
          </cell>
          <cell r="I897">
            <v>8.9999999999999993E-3</v>
          </cell>
          <cell r="J897">
            <v>0.97699999999999998</v>
          </cell>
          <cell r="K897">
            <v>0.01</v>
          </cell>
          <cell r="L897">
            <v>4.0000000000000001E-3</v>
          </cell>
          <cell r="M897">
            <v>6.0000000000000001E-3</v>
          </cell>
          <cell r="N897">
            <v>0.97699999999999998</v>
          </cell>
          <cell r="O897">
            <v>7.0000000000000001E-3</v>
          </cell>
          <cell r="P897">
            <v>7.0000000000000001E-3</v>
          </cell>
          <cell r="Q897">
            <v>4.0000000000000001E-3</v>
          </cell>
          <cell r="R897">
            <v>5.0000000000000001E-3</v>
          </cell>
          <cell r="S897">
            <v>8.9999999999999993E-3</v>
          </cell>
          <cell r="T897">
            <v>0.96599999999999997</v>
          </cell>
          <cell r="U897">
            <v>6.0000000000000001E-3</v>
          </cell>
          <cell r="V897">
            <v>8.9999999999999993E-3</v>
          </cell>
          <cell r="W897">
            <v>3.0000000000000001E-3</v>
          </cell>
          <cell r="X897">
            <v>5.0000000000000001E-3</v>
          </cell>
          <cell r="Y897">
            <v>0.96499999999999997</v>
          </cell>
          <cell r="Z897">
            <v>6.0000000000000001E-3</v>
          </cell>
          <cell r="AA897">
            <v>6.0000000000000001E-3</v>
          </cell>
          <cell r="AB897">
            <v>7.0000000000000001E-3</v>
          </cell>
          <cell r="AC897">
            <v>8.9999999999999993E-3</v>
          </cell>
        </row>
        <row r="898">
          <cell r="C898">
            <v>4.7E-2</v>
          </cell>
          <cell r="D898">
            <v>0.95299999999999996</v>
          </cell>
          <cell r="E898">
            <v>3.0000000000000001E-3</v>
          </cell>
          <cell r="F898">
            <v>0.98299999999999998</v>
          </cell>
          <cell r="G898">
            <v>1.2999999999999999E-2</v>
          </cell>
          <cell r="H898">
            <v>3.0000000000000001E-3</v>
          </cell>
          <cell r="I898">
            <v>6.0000000000000001E-3</v>
          </cell>
          <cell r="J898">
            <v>0.98399999999999999</v>
          </cell>
          <cell r="K898">
            <v>7.0000000000000001E-3</v>
          </cell>
          <cell r="L898">
            <v>3.0000000000000001E-3</v>
          </cell>
          <cell r="M898">
            <v>5.0000000000000001E-3</v>
          </cell>
          <cell r="N898">
            <v>0.98099999999999998</v>
          </cell>
          <cell r="O898">
            <v>7.0000000000000001E-3</v>
          </cell>
          <cell r="P898">
            <v>5.0000000000000001E-3</v>
          </cell>
          <cell r="Q898">
            <v>3.0000000000000001E-3</v>
          </cell>
          <cell r="R898">
            <v>5.0000000000000001E-3</v>
          </cell>
          <cell r="S898">
            <v>2.5999999999999999E-2</v>
          </cell>
          <cell r="T898">
            <v>0.95399999999999996</v>
          </cell>
          <cell r="U898">
            <v>7.0000000000000001E-3</v>
          </cell>
          <cell r="V898">
            <v>5.0000000000000001E-3</v>
          </cell>
          <cell r="W898">
            <v>2E-3</v>
          </cell>
          <cell r="X898">
            <v>4.0000000000000001E-3</v>
          </cell>
          <cell r="Y898">
            <v>0.97299999999999998</v>
          </cell>
          <cell r="Z898">
            <v>6.0000000000000001E-3</v>
          </cell>
          <cell r="AA898">
            <v>6.0000000000000001E-3</v>
          </cell>
          <cell r="AB898">
            <v>5.0000000000000001E-3</v>
          </cell>
          <cell r="AC898">
            <v>4.0000000000000001E-3</v>
          </cell>
        </row>
        <row r="899">
          <cell r="C899">
            <v>4.7E-2</v>
          </cell>
          <cell r="D899">
            <v>0.95299999999999996</v>
          </cell>
          <cell r="E899">
            <v>4.0000000000000001E-3</v>
          </cell>
          <cell r="F899">
            <v>0.98399999999999999</v>
          </cell>
          <cell r="G899">
            <v>1.2E-2</v>
          </cell>
          <cell r="H899">
            <v>3.0000000000000001E-3</v>
          </cell>
          <cell r="I899">
            <v>6.0000000000000001E-3</v>
          </cell>
          <cell r="J899">
            <v>0.98399999999999999</v>
          </cell>
          <cell r="K899">
            <v>7.0000000000000001E-3</v>
          </cell>
          <cell r="L899">
            <v>3.0000000000000001E-3</v>
          </cell>
          <cell r="M899">
            <v>4.0000000000000001E-3</v>
          </cell>
          <cell r="N899">
            <v>0.98399999999999999</v>
          </cell>
          <cell r="O899">
            <v>4.0000000000000001E-3</v>
          </cell>
          <cell r="P899">
            <v>5.0000000000000001E-3</v>
          </cell>
          <cell r="Q899">
            <v>3.0000000000000001E-3</v>
          </cell>
          <cell r="R899">
            <v>5.0000000000000001E-3</v>
          </cell>
          <cell r="S899">
            <v>7.0000000000000001E-3</v>
          </cell>
          <cell r="T899">
            <v>0.97499999999999998</v>
          </cell>
          <cell r="U899">
            <v>6.0000000000000001E-3</v>
          </cell>
          <cell r="V899">
            <v>5.0000000000000001E-3</v>
          </cell>
          <cell r="W899">
            <v>2E-3</v>
          </cell>
          <cell r="X899">
            <v>4.0000000000000001E-3</v>
          </cell>
          <cell r="Y899">
            <v>0.97699999999999998</v>
          </cell>
          <cell r="Z899">
            <v>4.0000000000000001E-3</v>
          </cell>
          <cell r="AA899">
            <v>5.0000000000000001E-3</v>
          </cell>
          <cell r="AB899">
            <v>4.0000000000000001E-3</v>
          </cell>
          <cell r="AC899">
            <v>4.0000000000000001E-3</v>
          </cell>
        </row>
        <row r="900">
          <cell r="C900">
            <v>9.4E-2</v>
          </cell>
          <cell r="D900">
            <v>0.90600000000000003</v>
          </cell>
          <cell r="E900">
            <v>4.0000000000000001E-3</v>
          </cell>
          <cell r="F900">
            <v>0.98799999999999999</v>
          </cell>
          <cell r="G900">
            <v>8.0000000000000002E-3</v>
          </cell>
          <cell r="H900">
            <v>4.0000000000000001E-3</v>
          </cell>
          <cell r="I900">
            <v>6.0000000000000001E-3</v>
          </cell>
          <cell r="J900">
            <v>0.98599999999999999</v>
          </cell>
          <cell r="K900">
            <v>5.0000000000000001E-3</v>
          </cell>
          <cell r="L900">
            <v>3.0000000000000001E-3</v>
          </cell>
          <cell r="M900">
            <v>4.0000000000000001E-3</v>
          </cell>
          <cell r="N900">
            <v>0.98299999999999998</v>
          </cell>
          <cell r="O900">
            <v>5.0000000000000001E-3</v>
          </cell>
          <cell r="P900">
            <v>4.0000000000000001E-3</v>
          </cell>
          <cell r="Q900">
            <v>3.0000000000000001E-3</v>
          </cell>
          <cell r="R900">
            <v>4.0000000000000001E-3</v>
          </cell>
          <cell r="S900">
            <v>5.0000000000000001E-3</v>
          </cell>
          <cell r="T900">
            <v>0.97899999999999998</v>
          </cell>
          <cell r="U900">
            <v>4.0000000000000001E-3</v>
          </cell>
          <cell r="V900">
            <v>5.0000000000000001E-3</v>
          </cell>
          <cell r="W900">
            <v>3.0000000000000001E-3</v>
          </cell>
          <cell r="X900">
            <v>4.0000000000000001E-3</v>
          </cell>
          <cell r="Y900">
            <v>0.97699999999999998</v>
          </cell>
          <cell r="Z900">
            <v>4.0000000000000001E-3</v>
          </cell>
          <cell r="AA900">
            <v>4.0000000000000001E-3</v>
          </cell>
          <cell r="AB900">
            <v>4.0000000000000001E-3</v>
          </cell>
          <cell r="AC900">
            <v>5.0000000000000001E-3</v>
          </cell>
        </row>
        <row r="901">
          <cell r="C901">
            <v>0.73499999999999999</v>
          </cell>
          <cell r="D901">
            <v>0.26500000000000001</v>
          </cell>
          <cell r="E901">
            <v>0.01</v>
          </cell>
          <cell r="F901">
            <v>0.93700000000000006</v>
          </cell>
          <cell r="G901">
            <v>5.2999999999999999E-2</v>
          </cell>
          <cell r="H901">
            <v>0.01</v>
          </cell>
          <cell r="I901">
            <v>0.81899999999999995</v>
          </cell>
          <cell r="J901">
            <v>0.10299999999999999</v>
          </cell>
          <cell r="K901">
            <v>6.7000000000000004E-2</v>
          </cell>
          <cell r="L901">
            <v>8.0000000000000002E-3</v>
          </cell>
          <cell r="M901">
            <v>0.496</v>
          </cell>
          <cell r="N901">
            <v>0.38100000000000001</v>
          </cell>
          <cell r="O901">
            <v>6.7000000000000004E-2</v>
          </cell>
          <cell r="P901">
            <v>4.7E-2</v>
          </cell>
          <cell r="Q901">
            <v>8.0000000000000002E-3</v>
          </cell>
          <cell r="R901">
            <v>0.66700000000000004</v>
          </cell>
          <cell r="S901">
            <v>9.0999999999999998E-2</v>
          </cell>
          <cell r="T901">
            <v>0.11899999999999999</v>
          </cell>
          <cell r="U901">
            <v>1.9E-2</v>
          </cell>
          <cell r="V901">
            <v>9.7000000000000003E-2</v>
          </cell>
          <cell r="W901">
            <v>7.0000000000000001E-3</v>
          </cell>
          <cell r="X901">
            <v>0.48699999999999999</v>
          </cell>
          <cell r="Y901">
            <v>0.33300000000000002</v>
          </cell>
          <cell r="Z901">
            <v>4.2000000000000003E-2</v>
          </cell>
          <cell r="AA901">
            <v>1.6E-2</v>
          </cell>
          <cell r="AB901">
            <v>1.6E-2</v>
          </cell>
          <cell r="AC901">
            <v>9.8000000000000004E-2</v>
          </cell>
        </row>
        <row r="902">
          <cell r="C902">
            <v>0.67200000000000004</v>
          </cell>
          <cell r="D902">
            <v>0.32800000000000001</v>
          </cell>
          <cell r="E902">
            <v>2.8000000000000001E-2</v>
          </cell>
          <cell r="F902">
            <v>0.94199999999999995</v>
          </cell>
          <cell r="G902">
            <v>0.03</v>
          </cell>
          <cell r="H902">
            <v>2.5000000000000001E-2</v>
          </cell>
          <cell r="I902">
            <v>0.1</v>
          </cell>
          <cell r="J902">
            <v>0.84499999999999997</v>
          </cell>
          <cell r="K902">
            <v>3.1E-2</v>
          </cell>
          <cell r="L902">
            <v>1.4E-2</v>
          </cell>
          <cell r="M902">
            <v>3.6999999999999998E-2</v>
          </cell>
          <cell r="N902">
            <v>0.92400000000000004</v>
          </cell>
          <cell r="O902">
            <v>0.01</v>
          </cell>
          <cell r="P902">
            <v>1.4E-2</v>
          </cell>
          <cell r="Q902">
            <v>2.1000000000000001E-2</v>
          </cell>
          <cell r="R902">
            <v>5.0999999999999997E-2</v>
          </cell>
          <cell r="S902">
            <v>0.66200000000000003</v>
          </cell>
          <cell r="T902">
            <v>0.221</v>
          </cell>
          <cell r="U902">
            <v>0.01</v>
          </cell>
          <cell r="V902">
            <v>3.5000000000000003E-2</v>
          </cell>
          <cell r="W902">
            <v>1.2999999999999999E-2</v>
          </cell>
          <cell r="X902">
            <v>0.04</v>
          </cell>
          <cell r="Y902">
            <v>0.876</v>
          </cell>
          <cell r="Z902">
            <v>8.9999999999999993E-3</v>
          </cell>
          <cell r="AA902">
            <v>8.0000000000000002E-3</v>
          </cell>
          <cell r="AB902">
            <v>1.6E-2</v>
          </cell>
          <cell r="AC902">
            <v>3.7999999999999999E-2</v>
          </cell>
        </row>
        <row r="903">
          <cell r="C903">
            <v>0.93899999999999995</v>
          </cell>
          <cell r="D903">
            <v>6.0999999999999999E-2</v>
          </cell>
          <cell r="E903">
            <v>4.7E-2</v>
          </cell>
          <cell r="F903">
            <v>0.94099999999999995</v>
          </cell>
          <cell r="G903">
            <v>1.2E-2</v>
          </cell>
          <cell r="H903">
            <v>5.8999999999999997E-2</v>
          </cell>
          <cell r="I903">
            <v>6.3E-2</v>
          </cell>
          <cell r="J903">
            <v>0.86699999999999999</v>
          </cell>
          <cell r="K903">
            <v>0.01</v>
          </cell>
          <cell r="L903">
            <v>4.4999999999999998E-2</v>
          </cell>
          <cell r="M903">
            <v>3.9E-2</v>
          </cell>
          <cell r="N903">
            <v>3.5999999999999997E-2</v>
          </cell>
          <cell r="O903">
            <v>0.87</v>
          </cell>
          <cell r="P903">
            <v>8.9999999999999993E-3</v>
          </cell>
          <cell r="Q903">
            <v>6.6000000000000003E-2</v>
          </cell>
          <cell r="R903">
            <v>5.2999999999999999E-2</v>
          </cell>
          <cell r="S903">
            <v>0.443</v>
          </cell>
          <cell r="T903">
            <v>0.41799999999999998</v>
          </cell>
          <cell r="U903">
            <v>8.9999999999999993E-3</v>
          </cell>
          <cell r="V903">
            <v>0.01</v>
          </cell>
          <cell r="W903">
            <v>4.2000000000000003E-2</v>
          </cell>
          <cell r="X903">
            <v>3.5999999999999997E-2</v>
          </cell>
          <cell r="Y903">
            <v>3.5999999999999997E-2</v>
          </cell>
          <cell r="Z903">
            <v>0.86</v>
          </cell>
          <cell r="AA903">
            <v>6.0000000000000001E-3</v>
          </cell>
          <cell r="AB903">
            <v>1.2E-2</v>
          </cell>
          <cell r="AC903">
            <v>8.0000000000000002E-3</v>
          </cell>
        </row>
        <row r="904">
          <cell r="C904">
            <v>0.86199999999999999</v>
          </cell>
          <cell r="D904">
            <v>0.13800000000000001</v>
          </cell>
          <cell r="E904">
            <v>0.223</v>
          </cell>
          <cell r="F904">
            <v>0.754</v>
          </cell>
          <cell r="G904">
            <v>2.3E-2</v>
          </cell>
          <cell r="H904">
            <v>0.23599999999999999</v>
          </cell>
          <cell r="I904">
            <v>0.53500000000000003</v>
          </cell>
          <cell r="J904">
            <v>0.17899999999999999</v>
          </cell>
          <cell r="K904">
            <v>0.05</v>
          </cell>
          <cell r="L904">
            <v>0.26</v>
          </cell>
          <cell r="M904">
            <v>0.41799999999999998</v>
          </cell>
          <cell r="N904">
            <v>0.03</v>
          </cell>
          <cell r="O904">
            <v>0.25800000000000001</v>
          </cell>
          <cell r="P904">
            <v>3.4000000000000002E-2</v>
          </cell>
          <cell r="Q904">
            <v>0.23300000000000001</v>
          </cell>
          <cell r="R904">
            <v>0.50700000000000001</v>
          </cell>
          <cell r="S904">
            <v>9.4E-2</v>
          </cell>
          <cell r="T904">
            <v>0.104</v>
          </cell>
          <cell r="U904">
            <v>3.5000000000000003E-2</v>
          </cell>
          <cell r="V904">
            <v>2.5999999999999999E-2</v>
          </cell>
          <cell r="W904">
            <v>0.249</v>
          </cell>
          <cell r="X904">
            <v>0.42199999999999999</v>
          </cell>
          <cell r="Y904">
            <v>3.2000000000000001E-2</v>
          </cell>
          <cell r="Z904">
            <v>0.19600000000000001</v>
          </cell>
          <cell r="AA904">
            <v>1.6E-2</v>
          </cell>
          <cell r="AB904">
            <v>7.3999999999999996E-2</v>
          </cell>
          <cell r="AC904">
            <v>0.01</v>
          </cell>
        </row>
        <row r="905">
          <cell r="C905">
            <v>0.91900000000000004</v>
          </cell>
          <cell r="D905">
            <v>8.1000000000000003E-2</v>
          </cell>
          <cell r="E905">
            <v>0.14699999999999999</v>
          </cell>
          <cell r="F905">
            <v>0.83099999999999996</v>
          </cell>
          <cell r="G905">
            <v>2.1999999999999999E-2</v>
          </cell>
          <cell r="H905">
            <v>6.3E-2</v>
          </cell>
          <cell r="I905">
            <v>0.85599999999999998</v>
          </cell>
          <cell r="J905">
            <v>5.3999999999999999E-2</v>
          </cell>
          <cell r="K905">
            <v>2.7E-2</v>
          </cell>
          <cell r="L905">
            <v>9.2999999999999999E-2</v>
          </cell>
          <cell r="M905">
            <v>0.745</v>
          </cell>
          <cell r="N905">
            <v>0.02</v>
          </cell>
          <cell r="O905">
            <v>0.11700000000000001</v>
          </cell>
          <cell r="P905">
            <v>2.5000000000000001E-2</v>
          </cell>
          <cell r="Q905">
            <v>6.0999999999999999E-2</v>
          </cell>
          <cell r="R905">
            <v>0.78600000000000003</v>
          </cell>
          <cell r="S905">
            <v>7.6999999999999999E-2</v>
          </cell>
          <cell r="T905">
            <v>2.5999999999999999E-2</v>
          </cell>
          <cell r="U905">
            <v>1.9E-2</v>
          </cell>
          <cell r="V905">
            <v>3.1E-2</v>
          </cell>
          <cell r="W905">
            <v>0.08</v>
          </cell>
          <cell r="X905">
            <v>0.72599999999999998</v>
          </cell>
          <cell r="Y905">
            <v>1.7000000000000001E-2</v>
          </cell>
          <cell r="Z905">
            <v>0.108</v>
          </cell>
          <cell r="AA905">
            <v>1.2999999999999999E-2</v>
          </cell>
          <cell r="AB905">
            <v>3.2000000000000001E-2</v>
          </cell>
          <cell r="AC905">
            <v>2.5000000000000001E-2</v>
          </cell>
        </row>
        <row r="906">
          <cell r="C906">
            <v>3.7999999999999999E-2</v>
          </cell>
          <cell r="D906">
            <v>0.96199999999999997</v>
          </cell>
          <cell r="E906">
            <v>3.0000000000000001E-3</v>
          </cell>
          <cell r="F906">
            <v>0.98799999999999999</v>
          </cell>
          <cell r="G906">
            <v>8.9999999999999993E-3</v>
          </cell>
          <cell r="H906">
            <v>3.0000000000000001E-3</v>
          </cell>
          <cell r="I906">
            <v>4.0000000000000001E-3</v>
          </cell>
          <cell r="J906">
            <v>0.98899999999999999</v>
          </cell>
          <cell r="K906">
            <v>4.0000000000000001E-3</v>
          </cell>
          <cell r="L906">
            <v>3.0000000000000001E-3</v>
          </cell>
          <cell r="M906">
            <v>4.0000000000000001E-3</v>
          </cell>
          <cell r="N906">
            <v>0.98399999999999999</v>
          </cell>
          <cell r="O906">
            <v>5.0000000000000001E-3</v>
          </cell>
          <cell r="P906">
            <v>4.0000000000000001E-3</v>
          </cell>
          <cell r="Q906">
            <v>2E-3</v>
          </cell>
          <cell r="R906">
            <v>4.0000000000000001E-3</v>
          </cell>
          <cell r="S906">
            <v>0.01</v>
          </cell>
          <cell r="T906">
            <v>0.97399999999999998</v>
          </cell>
          <cell r="U906">
            <v>4.0000000000000001E-3</v>
          </cell>
          <cell r="V906">
            <v>5.0000000000000001E-3</v>
          </cell>
          <cell r="W906">
            <v>2E-3</v>
          </cell>
          <cell r="X906">
            <v>3.0000000000000001E-3</v>
          </cell>
          <cell r="Y906">
            <v>0.97899999999999998</v>
          </cell>
          <cell r="Z906">
            <v>5.0000000000000001E-3</v>
          </cell>
          <cell r="AA906">
            <v>3.0000000000000001E-3</v>
          </cell>
          <cell r="AB906">
            <v>3.0000000000000001E-3</v>
          </cell>
          <cell r="AC906">
            <v>4.0000000000000001E-3</v>
          </cell>
        </row>
        <row r="907">
          <cell r="C907">
            <v>0.318</v>
          </cell>
          <cell r="D907">
            <v>0.68200000000000005</v>
          </cell>
          <cell r="E907">
            <v>2.7E-2</v>
          </cell>
          <cell r="F907">
            <v>0.38600000000000001</v>
          </cell>
          <cell r="G907">
            <v>0.58699999999999997</v>
          </cell>
          <cell r="H907">
            <v>2.3E-2</v>
          </cell>
          <cell r="I907">
            <v>0.224</v>
          </cell>
          <cell r="J907">
            <v>0.19700000000000001</v>
          </cell>
          <cell r="K907">
            <v>0.55600000000000005</v>
          </cell>
          <cell r="L907">
            <v>2.1999999999999999E-2</v>
          </cell>
          <cell r="M907">
            <v>0.16300000000000001</v>
          </cell>
          <cell r="N907">
            <v>0.16200000000000001</v>
          </cell>
          <cell r="O907">
            <v>0.129</v>
          </cell>
          <cell r="P907">
            <v>0.52400000000000002</v>
          </cell>
          <cell r="Q907">
            <v>2.1000000000000001E-2</v>
          </cell>
          <cell r="R907">
            <v>0.104</v>
          </cell>
          <cell r="S907">
            <v>0.41799999999999998</v>
          </cell>
          <cell r="T907">
            <v>4.9000000000000002E-2</v>
          </cell>
          <cell r="U907">
            <v>0.38700000000000001</v>
          </cell>
          <cell r="V907">
            <v>2.1999999999999999E-2</v>
          </cell>
          <cell r="W907">
            <v>2.1000000000000001E-2</v>
          </cell>
          <cell r="X907">
            <v>0.16</v>
          </cell>
          <cell r="Y907">
            <v>0.155</v>
          </cell>
          <cell r="Z907">
            <v>5.7000000000000002E-2</v>
          </cell>
          <cell r="AA907">
            <v>0.32900000000000001</v>
          </cell>
          <cell r="AB907">
            <v>0.254</v>
          </cell>
          <cell r="AC907">
            <v>2.5000000000000001E-2</v>
          </cell>
        </row>
        <row r="908">
          <cell r="C908">
            <v>0.76800000000000002</v>
          </cell>
          <cell r="D908">
            <v>0.23200000000000001</v>
          </cell>
          <cell r="E908">
            <v>1.7999999999999999E-2</v>
          </cell>
          <cell r="F908">
            <v>0.94699999999999995</v>
          </cell>
          <cell r="G908">
            <v>3.5999999999999997E-2</v>
          </cell>
          <cell r="H908">
            <v>3.6999999999999998E-2</v>
          </cell>
          <cell r="I908">
            <v>0.14399999999999999</v>
          </cell>
          <cell r="J908">
            <v>0.78700000000000003</v>
          </cell>
          <cell r="K908">
            <v>3.2000000000000001E-2</v>
          </cell>
          <cell r="L908">
            <v>2.7E-2</v>
          </cell>
          <cell r="M908">
            <v>9.8000000000000004E-2</v>
          </cell>
          <cell r="N908">
            <v>0.78400000000000003</v>
          </cell>
          <cell r="O908">
            <v>6.7000000000000004E-2</v>
          </cell>
          <cell r="P908">
            <v>2.4E-2</v>
          </cell>
          <cell r="Q908">
            <v>2.1999999999999999E-2</v>
          </cell>
          <cell r="R908">
            <v>7.3999999999999996E-2</v>
          </cell>
          <cell r="S908">
            <v>0.64300000000000002</v>
          </cell>
          <cell r="T908">
            <v>0.17599999999999999</v>
          </cell>
          <cell r="U908">
            <v>5.0000000000000001E-3</v>
          </cell>
          <cell r="V908">
            <v>0.08</v>
          </cell>
          <cell r="W908">
            <v>2.1000000000000001E-2</v>
          </cell>
          <cell r="X908">
            <v>9.9000000000000005E-2</v>
          </cell>
          <cell r="Y908">
            <v>0.68899999999999995</v>
          </cell>
          <cell r="Z908">
            <v>7.0999999999999994E-2</v>
          </cell>
          <cell r="AA908">
            <v>4.0000000000000001E-3</v>
          </cell>
          <cell r="AB908">
            <v>0.01</v>
          </cell>
          <cell r="AC908">
            <v>0.105</v>
          </cell>
        </row>
        <row r="909">
          <cell r="C909">
            <v>0.82799999999999996</v>
          </cell>
          <cell r="D909">
            <v>0.17199999999999999</v>
          </cell>
          <cell r="E909">
            <v>0.01</v>
          </cell>
          <cell r="F909">
            <v>0.98199999999999998</v>
          </cell>
          <cell r="G909">
            <v>8.0000000000000002E-3</v>
          </cell>
          <cell r="H909">
            <v>6.0000000000000001E-3</v>
          </cell>
          <cell r="I909">
            <v>0.94199999999999995</v>
          </cell>
          <cell r="J909">
            <v>4.2000000000000003E-2</v>
          </cell>
          <cell r="K909">
            <v>0.01</v>
          </cell>
          <cell r="L909">
            <v>7.0000000000000001E-3</v>
          </cell>
          <cell r="M909">
            <v>0.88700000000000001</v>
          </cell>
          <cell r="N909">
            <v>7.2999999999999995E-2</v>
          </cell>
          <cell r="O909">
            <v>2.3E-2</v>
          </cell>
          <cell r="P909">
            <v>0.01</v>
          </cell>
          <cell r="Q909">
            <v>7.0000000000000001E-3</v>
          </cell>
          <cell r="R909">
            <v>0.88200000000000001</v>
          </cell>
          <cell r="S909">
            <v>3.5999999999999997E-2</v>
          </cell>
          <cell r="T909">
            <v>5.5E-2</v>
          </cell>
          <cell r="U909">
            <v>1.2999999999999999E-2</v>
          </cell>
          <cell r="V909">
            <v>7.0000000000000001E-3</v>
          </cell>
          <cell r="W909">
            <v>7.0000000000000001E-3</v>
          </cell>
          <cell r="X909">
            <v>0.84399999999999997</v>
          </cell>
          <cell r="Y909">
            <v>9.5000000000000001E-2</v>
          </cell>
          <cell r="Z909">
            <v>2.3E-2</v>
          </cell>
          <cell r="AA909">
            <v>1.4E-2</v>
          </cell>
          <cell r="AB909">
            <v>1.0999999999999999E-2</v>
          </cell>
          <cell r="AC909">
            <v>7.0000000000000001E-3</v>
          </cell>
        </row>
        <row r="910">
          <cell r="C910">
            <v>0.115</v>
          </cell>
          <cell r="D910">
            <v>0.88500000000000001</v>
          </cell>
          <cell r="E910">
            <v>3.0000000000000001E-3</v>
          </cell>
          <cell r="F910">
            <v>0.99099999999999999</v>
          </cell>
          <cell r="G910">
            <v>5.0000000000000001E-3</v>
          </cell>
          <cell r="H910">
            <v>3.0000000000000001E-3</v>
          </cell>
          <cell r="I910">
            <v>6.0000000000000001E-3</v>
          </cell>
          <cell r="J910">
            <v>0.98699999999999999</v>
          </cell>
          <cell r="K910">
            <v>4.0000000000000001E-3</v>
          </cell>
          <cell r="L910">
            <v>2E-3</v>
          </cell>
          <cell r="M910">
            <v>4.0000000000000001E-3</v>
          </cell>
          <cell r="N910">
            <v>0.98499999999999999</v>
          </cell>
          <cell r="O910">
            <v>5.0000000000000001E-3</v>
          </cell>
          <cell r="P910">
            <v>3.0000000000000001E-3</v>
          </cell>
          <cell r="Q910">
            <v>2E-3</v>
          </cell>
          <cell r="R910">
            <v>5.0000000000000001E-3</v>
          </cell>
          <cell r="S910">
            <v>1.4999999999999999E-2</v>
          </cell>
          <cell r="T910">
            <v>0.97</v>
          </cell>
          <cell r="U910">
            <v>4.0000000000000001E-3</v>
          </cell>
          <cell r="V910">
            <v>3.0000000000000001E-3</v>
          </cell>
          <cell r="W910">
            <v>2E-3</v>
          </cell>
          <cell r="X910">
            <v>4.0000000000000001E-3</v>
          </cell>
          <cell r="Y910">
            <v>0.98099999999999998</v>
          </cell>
          <cell r="Z910">
            <v>4.0000000000000001E-3</v>
          </cell>
          <cell r="AA910">
            <v>3.0000000000000001E-3</v>
          </cell>
          <cell r="AB910">
            <v>3.0000000000000001E-3</v>
          </cell>
          <cell r="AC910">
            <v>3.0000000000000001E-3</v>
          </cell>
        </row>
        <row r="911">
          <cell r="C911">
            <v>8.4000000000000005E-2</v>
          </cell>
          <cell r="D911">
            <v>0.91600000000000004</v>
          </cell>
          <cell r="E911">
            <v>5.0000000000000001E-3</v>
          </cell>
          <cell r="F911">
            <v>0.98299999999999998</v>
          </cell>
          <cell r="G911">
            <v>1.2999999999999999E-2</v>
          </cell>
          <cell r="H911">
            <v>4.0000000000000001E-3</v>
          </cell>
          <cell r="I911">
            <v>6.0000000000000001E-3</v>
          </cell>
          <cell r="J911">
            <v>0.98299999999999998</v>
          </cell>
          <cell r="K911">
            <v>6.0000000000000001E-3</v>
          </cell>
          <cell r="L911">
            <v>6.0000000000000001E-3</v>
          </cell>
          <cell r="M911">
            <v>8.0000000000000002E-3</v>
          </cell>
          <cell r="N911">
            <v>0.94299999999999995</v>
          </cell>
          <cell r="O911">
            <v>3.4000000000000002E-2</v>
          </cell>
          <cell r="P911">
            <v>8.0000000000000002E-3</v>
          </cell>
          <cell r="Q911">
            <v>4.0000000000000001E-3</v>
          </cell>
          <cell r="R911">
            <v>5.0000000000000001E-3</v>
          </cell>
          <cell r="S911">
            <v>1.7000000000000001E-2</v>
          </cell>
          <cell r="T911">
            <v>0.96199999999999997</v>
          </cell>
          <cell r="U911">
            <v>6.0000000000000001E-3</v>
          </cell>
          <cell r="V911">
            <v>7.0000000000000001E-3</v>
          </cell>
          <cell r="W911">
            <v>6.0000000000000001E-3</v>
          </cell>
          <cell r="X911">
            <v>7.0000000000000001E-3</v>
          </cell>
          <cell r="Y911">
            <v>0.92800000000000005</v>
          </cell>
          <cell r="Z911">
            <v>3.4000000000000002E-2</v>
          </cell>
          <cell r="AA911">
            <v>7.0000000000000001E-3</v>
          </cell>
          <cell r="AB911">
            <v>0.01</v>
          </cell>
          <cell r="AC911">
            <v>8.0000000000000002E-3</v>
          </cell>
        </row>
        <row r="912">
          <cell r="C912">
            <v>3.5999999999999997E-2</v>
          </cell>
          <cell r="D912">
            <v>0.96399999999999997</v>
          </cell>
          <cell r="E912">
            <v>4.0000000000000001E-3</v>
          </cell>
          <cell r="F912">
            <v>0.98099999999999998</v>
          </cell>
          <cell r="G912">
            <v>1.4999999999999999E-2</v>
          </cell>
          <cell r="H912">
            <v>3.0000000000000001E-3</v>
          </cell>
          <cell r="I912">
            <v>5.0000000000000001E-3</v>
          </cell>
          <cell r="J912">
            <v>0.98499999999999999</v>
          </cell>
          <cell r="K912">
            <v>6.0000000000000001E-3</v>
          </cell>
          <cell r="L912">
            <v>3.0000000000000001E-3</v>
          </cell>
          <cell r="M912">
            <v>4.0000000000000001E-3</v>
          </cell>
          <cell r="N912">
            <v>0.98299999999999998</v>
          </cell>
          <cell r="O912">
            <v>5.0000000000000001E-3</v>
          </cell>
          <cell r="P912">
            <v>5.0000000000000001E-3</v>
          </cell>
          <cell r="Q912">
            <v>3.0000000000000001E-3</v>
          </cell>
          <cell r="R912">
            <v>4.0000000000000001E-3</v>
          </cell>
          <cell r="S912">
            <v>5.0000000000000001E-3</v>
          </cell>
          <cell r="T912">
            <v>0.97699999999999998</v>
          </cell>
          <cell r="U912">
            <v>5.0000000000000001E-3</v>
          </cell>
          <cell r="V912">
            <v>7.0000000000000001E-3</v>
          </cell>
          <cell r="W912">
            <v>3.0000000000000001E-3</v>
          </cell>
          <cell r="X912">
            <v>3.0000000000000001E-3</v>
          </cell>
          <cell r="Y912">
            <v>0.97399999999999998</v>
          </cell>
          <cell r="Z912">
            <v>4.0000000000000001E-3</v>
          </cell>
          <cell r="AA912">
            <v>5.0000000000000001E-3</v>
          </cell>
          <cell r="AB912">
            <v>5.0000000000000001E-3</v>
          </cell>
          <cell r="AC912">
            <v>7.0000000000000001E-3</v>
          </cell>
        </row>
        <row r="913">
          <cell r="C913">
            <v>0.95699999999999996</v>
          </cell>
          <cell r="D913">
            <v>4.2999999999999997E-2</v>
          </cell>
          <cell r="E913">
            <v>0.01</v>
          </cell>
          <cell r="F913">
            <v>0.98399999999999999</v>
          </cell>
          <cell r="G913">
            <v>6.0000000000000001E-3</v>
          </cell>
          <cell r="H913">
            <v>8.9999999999999993E-3</v>
          </cell>
          <cell r="I913">
            <v>0.88300000000000001</v>
          </cell>
          <cell r="J913">
            <v>0.10199999999999999</v>
          </cell>
          <cell r="K913">
            <v>6.0000000000000001E-3</v>
          </cell>
          <cell r="L913">
            <v>8.9999999999999993E-3</v>
          </cell>
          <cell r="M913">
            <v>0.78200000000000003</v>
          </cell>
          <cell r="N913">
            <v>0.17</v>
          </cell>
          <cell r="O913">
            <v>3.3000000000000002E-2</v>
          </cell>
          <cell r="P913">
            <v>6.0000000000000001E-3</v>
          </cell>
          <cell r="Q913">
            <v>8.9999999999999993E-3</v>
          </cell>
          <cell r="R913">
            <v>0.79500000000000004</v>
          </cell>
          <cell r="S913">
            <v>9.9000000000000005E-2</v>
          </cell>
          <cell r="T913">
            <v>8.5999999999999993E-2</v>
          </cell>
          <cell r="U913">
            <v>7.0000000000000001E-3</v>
          </cell>
          <cell r="V913">
            <v>5.0000000000000001E-3</v>
          </cell>
          <cell r="W913">
            <v>8.0000000000000002E-3</v>
          </cell>
          <cell r="X913">
            <v>0.76400000000000001</v>
          </cell>
          <cell r="Y913">
            <v>0.18</v>
          </cell>
          <cell r="Z913">
            <v>3.1E-2</v>
          </cell>
          <cell r="AA913">
            <v>7.0000000000000001E-3</v>
          </cell>
          <cell r="AB913">
            <v>5.0000000000000001E-3</v>
          </cell>
          <cell r="AC913">
            <v>4.0000000000000001E-3</v>
          </cell>
        </row>
        <row r="914">
          <cell r="C914">
            <v>0.88500000000000001</v>
          </cell>
          <cell r="D914">
            <v>0.115</v>
          </cell>
          <cell r="E914">
            <v>9.1999999999999998E-2</v>
          </cell>
          <cell r="F914">
            <v>0.878</v>
          </cell>
          <cell r="G914">
            <v>3.1E-2</v>
          </cell>
          <cell r="H914">
            <v>0.153</v>
          </cell>
          <cell r="I914">
            <v>0.68899999999999995</v>
          </cell>
          <cell r="J914">
            <v>0.107</v>
          </cell>
          <cell r="K914">
            <v>5.0999999999999997E-2</v>
          </cell>
          <cell r="L914">
            <v>0.13700000000000001</v>
          </cell>
          <cell r="M914">
            <v>0.53200000000000003</v>
          </cell>
          <cell r="N914">
            <v>0.23899999999999999</v>
          </cell>
          <cell r="O914">
            <v>4.7E-2</v>
          </cell>
          <cell r="P914">
            <v>4.5999999999999999E-2</v>
          </cell>
          <cell r="Q914">
            <v>0.13</v>
          </cell>
          <cell r="R914">
            <v>0.432</v>
          </cell>
          <cell r="S914">
            <v>0.16</v>
          </cell>
          <cell r="T914">
            <v>7.9000000000000001E-2</v>
          </cell>
          <cell r="U914">
            <v>1.4999999999999999E-2</v>
          </cell>
          <cell r="V914">
            <v>0.184</v>
          </cell>
          <cell r="W914">
            <v>0.13</v>
          </cell>
          <cell r="X914">
            <v>0.45300000000000001</v>
          </cell>
          <cell r="Y914">
            <v>0.17100000000000001</v>
          </cell>
          <cell r="Z914">
            <v>4.4999999999999998E-2</v>
          </cell>
          <cell r="AA914">
            <v>1.4E-2</v>
          </cell>
          <cell r="AB914">
            <v>1.7000000000000001E-2</v>
          </cell>
          <cell r="AC914">
            <v>0.17</v>
          </cell>
        </row>
        <row r="915">
          <cell r="C915">
            <v>0.86099999999999999</v>
          </cell>
          <cell r="D915">
            <v>0.13900000000000001</v>
          </cell>
          <cell r="E915">
            <v>1.2E-2</v>
          </cell>
          <cell r="F915">
            <v>0.96399999999999997</v>
          </cell>
          <cell r="G915">
            <v>2.4E-2</v>
          </cell>
          <cell r="H915">
            <v>8.9999999999999993E-3</v>
          </cell>
          <cell r="I915">
            <v>0.95199999999999996</v>
          </cell>
          <cell r="J915">
            <v>1.6E-2</v>
          </cell>
          <cell r="K915">
            <v>2.3E-2</v>
          </cell>
          <cell r="L915">
            <v>8.9999999999999993E-3</v>
          </cell>
          <cell r="M915">
            <v>0.93300000000000005</v>
          </cell>
          <cell r="N915">
            <v>1.9E-2</v>
          </cell>
          <cell r="O915">
            <v>1.4999999999999999E-2</v>
          </cell>
          <cell r="P915">
            <v>2.4E-2</v>
          </cell>
          <cell r="Q915">
            <v>8.9999999999999993E-3</v>
          </cell>
          <cell r="R915">
            <v>0.91300000000000003</v>
          </cell>
          <cell r="S915">
            <v>2.5000000000000001E-2</v>
          </cell>
          <cell r="T915">
            <v>1.2999999999999999E-2</v>
          </cell>
          <cell r="U915">
            <v>2.9000000000000001E-2</v>
          </cell>
          <cell r="V915">
            <v>0.01</v>
          </cell>
          <cell r="W915">
            <v>8.9999999999999993E-3</v>
          </cell>
          <cell r="X915">
            <v>0.89800000000000002</v>
          </cell>
          <cell r="Y915">
            <v>1.7999999999999999E-2</v>
          </cell>
          <cell r="Z915">
            <v>1.2E-2</v>
          </cell>
          <cell r="AA915">
            <v>3.5999999999999997E-2</v>
          </cell>
          <cell r="AB915">
            <v>1.7000000000000001E-2</v>
          </cell>
          <cell r="AC915">
            <v>0.01</v>
          </cell>
        </row>
        <row r="916">
          <cell r="C916">
            <v>0.88200000000000001</v>
          </cell>
          <cell r="D916">
            <v>0.11799999999999999</v>
          </cell>
          <cell r="E916">
            <v>1.7999999999999999E-2</v>
          </cell>
          <cell r="F916">
            <v>0.97299999999999998</v>
          </cell>
          <cell r="G916">
            <v>8.9999999999999993E-3</v>
          </cell>
          <cell r="H916">
            <v>1.0999999999999999E-2</v>
          </cell>
          <cell r="I916">
            <v>0.94899999999999995</v>
          </cell>
          <cell r="J916">
            <v>2.5000000000000001E-2</v>
          </cell>
          <cell r="K916">
            <v>1.4999999999999999E-2</v>
          </cell>
          <cell r="L916">
            <v>0.01</v>
          </cell>
          <cell r="M916">
            <v>0.92200000000000004</v>
          </cell>
          <cell r="N916">
            <v>1.0999999999999999E-2</v>
          </cell>
          <cell r="O916">
            <v>4.2000000000000003E-2</v>
          </cell>
          <cell r="P916">
            <v>1.4999999999999999E-2</v>
          </cell>
          <cell r="Q916">
            <v>0.01</v>
          </cell>
          <cell r="R916">
            <v>0.90300000000000002</v>
          </cell>
          <cell r="S916">
            <v>2.1999999999999999E-2</v>
          </cell>
          <cell r="T916">
            <v>3.5000000000000003E-2</v>
          </cell>
          <cell r="U916">
            <v>2.3E-2</v>
          </cell>
          <cell r="V916">
            <v>7.0000000000000001E-3</v>
          </cell>
          <cell r="W916">
            <v>0.01</v>
          </cell>
          <cell r="X916">
            <v>0.88800000000000001</v>
          </cell>
          <cell r="Y916">
            <v>1.0999999999999999E-2</v>
          </cell>
          <cell r="Z916">
            <v>4.5999999999999999E-2</v>
          </cell>
          <cell r="AA916">
            <v>2.1999999999999999E-2</v>
          </cell>
          <cell r="AB916">
            <v>1.7999999999999999E-2</v>
          </cell>
          <cell r="AC916">
            <v>6.0000000000000001E-3</v>
          </cell>
        </row>
        <row r="917">
          <cell r="C917">
            <v>0.94799999999999995</v>
          </cell>
          <cell r="D917">
            <v>5.1999999999999998E-2</v>
          </cell>
          <cell r="E917">
            <v>0.1</v>
          </cell>
          <cell r="F917">
            <v>0.88600000000000001</v>
          </cell>
          <cell r="G917">
            <v>1.2999999999999999E-2</v>
          </cell>
          <cell r="H917">
            <v>3.3000000000000002E-2</v>
          </cell>
          <cell r="I917">
            <v>0.94199999999999995</v>
          </cell>
          <cell r="J917">
            <v>1.2999999999999999E-2</v>
          </cell>
          <cell r="K917">
            <v>1.2999999999999999E-2</v>
          </cell>
          <cell r="L917">
            <v>3.1E-2</v>
          </cell>
          <cell r="M917">
            <v>0.92900000000000005</v>
          </cell>
          <cell r="N917">
            <v>1.0999999999999999E-2</v>
          </cell>
          <cell r="O917">
            <v>1.6E-2</v>
          </cell>
          <cell r="P917">
            <v>1.2999999999999999E-2</v>
          </cell>
          <cell r="Q917">
            <v>3.1E-2</v>
          </cell>
          <cell r="R917">
            <v>0.91500000000000004</v>
          </cell>
          <cell r="S917">
            <v>1.0999999999999999E-2</v>
          </cell>
          <cell r="T917">
            <v>1.4E-2</v>
          </cell>
          <cell r="U917">
            <v>1.2E-2</v>
          </cell>
          <cell r="V917">
            <v>1.7999999999999999E-2</v>
          </cell>
          <cell r="W917">
            <v>2.7E-2</v>
          </cell>
          <cell r="X917">
            <v>0.90800000000000003</v>
          </cell>
          <cell r="Y917">
            <v>8.9999999999999993E-3</v>
          </cell>
          <cell r="Z917">
            <v>1.4999999999999999E-2</v>
          </cell>
          <cell r="AA917">
            <v>8.0000000000000002E-3</v>
          </cell>
          <cell r="AB917">
            <v>1.6E-2</v>
          </cell>
          <cell r="AC917">
            <v>1.7000000000000001E-2</v>
          </cell>
        </row>
        <row r="918">
          <cell r="C918">
            <v>0.93200000000000005</v>
          </cell>
          <cell r="D918">
            <v>6.8000000000000005E-2</v>
          </cell>
          <cell r="E918">
            <v>1.2E-2</v>
          </cell>
          <cell r="F918">
            <v>0.97799999999999998</v>
          </cell>
          <cell r="G918">
            <v>0.01</v>
          </cell>
          <cell r="H918">
            <v>8.9999999999999993E-3</v>
          </cell>
          <cell r="I918">
            <v>0.93300000000000005</v>
          </cell>
          <cell r="J918">
            <v>4.3999999999999997E-2</v>
          </cell>
          <cell r="K918">
            <v>1.4999999999999999E-2</v>
          </cell>
          <cell r="L918">
            <v>0.01</v>
          </cell>
          <cell r="M918">
            <v>0.91200000000000003</v>
          </cell>
          <cell r="N918">
            <v>0.04</v>
          </cell>
          <cell r="O918">
            <v>2.4E-2</v>
          </cell>
          <cell r="P918">
            <v>1.4E-2</v>
          </cell>
          <cell r="Q918">
            <v>8.9999999999999993E-3</v>
          </cell>
          <cell r="R918">
            <v>0.88600000000000001</v>
          </cell>
          <cell r="S918">
            <v>3.3000000000000002E-2</v>
          </cell>
          <cell r="T918">
            <v>3.4000000000000002E-2</v>
          </cell>
          <cell r="U918">
            <v>1.0999999999999999E-2</v>
          </cell>
          <cell r="V918">
            <v>2.7E-2</v>
          </cell>
          <cell r="W918">
            <v>8.0000000000000002E-3</v>
          </cell>
          <cell r="X918">
            <v>0.89100000000000001</v>
          </cell>
          <cell r="Y918">
            <v>3.4000000000000002E-2</v>
          </cell>
          <cell r="Z918">
            <v>2.1000000000000001E-2</v>
          </cell>
          <cell r="AA918">
            <v>8.9999999999999993E-3</v>
          </cell>
          <cell r="AB918">
            <v>1.4E-2</v>
          </cell>
          <cell r="AC918">
            <v>2.1999999999999999E-2</v>
          </cell>
        </row>
        <row r="919">
          <cell r="C919">
            <v>0.90500000000000003</v>
          </cell>
          <cell r="D919">
            <v>9.5000000000000001E-2</v>
          </cell>
          <cell r="E919">
            <v>8.9999999999999993E-3</v>
          </cell>
          <cell r="F919">
            <v>0.97499999999999998</v>
          </cell>
          <cell r="G919">
            <v>1.6E-2</v>
          </cell>
          <cell r="H919">
            <v>7.0000000000000001E-3</v>
          </cell>
          <cell r="I919">
            <v>0.94199999999999995</v>
          </cell>
          <cell r="J919">
            <v>3.7999999999999999E-2</v>
          </cell>
          <cell r="K919">
            <v>1.2E-2</v>
          </cell>
          <cell r="L919">
            <v>8.0000000000000002E-3</v>
          </cell>
          <cell r="M919">
            <v>0.91100000000000003</v>
          </cell>
          <cell r="N919">
            <v>4.7E-2</v>
          </cell>
          <cell r="O919">
            <v>2.1000000000000001E-2</v>
          </cell>
          <cell r="P919">
            <v>1.2999999999999999E-2</v>
          </cell>
          <cell r="Q919">
            <v>7.0000000000000001E-3</v>
          </cell>
          <cell r="R919">
            <v>0.90100000000000002</v>
          </cell>
          <cell r="S919">
            <v>3.7999999999999999E-2</v>
          </cell>
          <cell r="T919">
            <v>3.2000000000000001E-2</v>
          </cell>
          <cell r="U919">
            <v>1.4E-2</v>
          </cell>
          <cell r="V919">
            <v>8.0000000000000002E-3</v>
          </cell>
          <cell r="W919">
            <v>7.0000000000000001E-3</v>
          </cell>
          <cell r="X919">
            <v>0.89300000000000002</v>
          </cell>
          <cell r="Y919">
            <v>4.7E-2</v>
          </cell>
          <cell r="Z919">
            <v>1.7999999999999999E-2</v>
          </cell>
          <cell r="AA919">
            <v>1.6E-2</v>
          </cell>
          <cell r="AB919">
            <v>1.0999999999999999E-2</v>
          </cell>
          <cell r="AC919">
            <v>8.0000000000000002E-3</v>
          </cell>
        </row>
        <row r="920">
          <cell r="C920">
            <v>0.94399999999999995</v>
          </cell>
          <cell r="D920">
            <v>5.6000000000000001E-2</v>
          </cell>
          <cell r="E920">
            <v>1.7000000000000001E-2</v>
          </cell>
          <cell r="F920">
            <v>0.97199999999999998</v>
          </cell>
          <cell r="G920">
            <v>1.2E-2</v>
          </cell>
          <cell r="H920">
            <v>1.2999999999999999E-2</v>
          </cell>
          <cell r="I920">
            <v>0.96</v>
          </cell>
          <cell r="J920">
            <v>1.7999999999999999E-2</v>
          </cell>
          <cell r="K920">
            <v>8.9999999999999993E-3</v>
          </cell>
          <cell r="L920">
            <v>1.2E-2</v>
          </cell>
          <cell r="M920">
            <v>0.94299999999999995</v>
          </cell>
          <cell r="N920">
            <v>8.0000000000000002E-3</v>
          </cell>
          <cell r="O920">
            <v>2.8000000000000001E-2</v>
          </cell>
          <cell r="P920">
            <v>8.9999999999999993E-3</v>
          </cell>
          <cell r="Q920">
            <v>1.2999999999999999E-2</v>
          </cell>
          <cell r="R920">
            <v>0.93700000000000006</v>
          </cell>
          <cell r="S920">
            <v>2.4E-2</v>
          </cell>
          <cell r="T920">
            <v>8.9999999999999993E-3</v>
          </cell>
          <cell r="U920">
            <v>1.2999999999999999E-2</v>
          </cell>
          <cell r="V920">
            <v>4.0000000000000001E-3</v>
          </cell>
          <cell r="W920">
            <v>1.0999999999999999E-2</v>
          </cell>
          <cell r="X920">
            <v>0.92500000000000004</v>
          </cell>
          <cell r="Y920">
            <v>7.0000000000000001E-3</v>
          </cell>
          <cell r="Z920">
            <v>2.3E-2</v>
          </cell>
          <cell r="AA920">
            <v>2.3E-2</v>
          </cell>
          <cell r="AB920">
            <v>6.0000000000000001E-3</v>
          </cell>
          <cell r="AC920">
            <v>4.0000000000000001E-3</v>
          </cell>
        </row>
        <row r="921">
          <cell r="C921">
            <v>0.89300000000000002</v>
          </cell>
          <cell r="D921">
            <v>0.107</v>
          </cell>
          <cell r="E921">
            <v>1.9E-2</v>
          </cell>
          <cell r="F921">
            <v>0.96599999999999997</v>
          </cell>
          <cell r="G921">
            <v>1.4999999999999999E-2</v>
          </cell>
          <cell r="H921">
            <v>1.4E-2</v>
          </cell>
          <cell r="I921">
            <v>0.95099999999999996</v>
          </cell>
          <cell r="J921">
            <v>2.4E-2</v>
          </cell>
          <cell r="K921">
            <v>1.2E-2</v>
          </cell>
          <cell r="L921">
            <v>1.4E-2</v>
          </cell>
          <cell r="M921">
            <v>0.93</v>
          </cell>
          <cell r="N921">
            <v>1.2999999999999999E-2</v>
          </cell>
          <cell r="O921">
            <v>3.2000000000000001E-2</v>
          </cell>
          <cell r="P921">
            <v>1.2E-2</v>
          </cell>
          <cell r="Q921">
            <v>1.4E-2</v>
          </cell>
          <cell r="R921">
            <v>0.90600000000000003</v>
          </cell>
          <cell r="S921">
            <v>4.4999999999999998E-2</v>
          </cell>
          <cell r="T921">
            <v>1.2999999999999999E-2</v>
          </cell>
          <cell r="U921">
            <v>1.7000000000000001E-2</v>
          </cell>
          <cell r="V921">
            <v>5.0000000000000001E-3</v>
          </cell>
          <cell r="W921">
            <v>1.2999999999999999E-2</v>
          </cell>
          <cell r="X921">
            <v>0.90800000000000003</v>
          </cell>
          <cell r="Y921">
            <v>1.0999999999999999E-2</v>
          </cell>
          <cell r="Z921">
            <v>3.3000000000000002E-2</v>
          </cell>
          <cell r="AA921">
            <v>2.1000000000000001E-2</v>
          </cell>
          <cell r="AB921">
            <v>0.01</v>
          </cell>
          <cell r="AC921">
            <v>4.0000000000000001E-3</v>
          </cell>
        </row>
        <row r="922">
          <cell r="C922">
            <v>0.98399999999999999</v>
          </cell>
          <cell r="D922">
            <v>1.6E-2</v>
          </cell>
          <cell r="E922">
            <v>0.38300000000000001</v>
          </cell>
          <cell r="F922">
            <v>0.61099999999999999</v>
          </cell>
          <cell r="G922">
            <v>6.0000000000000001E-3</v>
          </cell>
          <cell r="H922">
            <v>2.7E-2</v>
          </cell>
          <cell r="I922">
            <v>0.96299999999999997</v>
          </cell>
          <cell r="J922">
            <v>5.0000000000000001E-3</v>
          </cell>
          <cell r="K922">
            <v>4.0000000000000001E-3</v>
          </cell>
          <cell r="L922">
            <v>2.5000000000000001E-2</v>
          </cell>
          <cell r="M922">
            <v>0.96</v>
          </cell>
          <cell r="N922">
            <v>6.0000000000000001E-3</v>
          </cell>
          <cell r="O922">
            <v>5.0000000000000001E-3</v>
          </cell>
          <cell r="P922">
            <v>4.0000000000000001E-3</v>
          </cell>
          <cell r="Q922">
            <v>2.5000000000000001E-2</v>
          </cell>
          <cell r="R922">
            <v>0.95599999999999996</v>
          </cell>
          <cell r="S922">
            <v>5.0000000000000001E-3</v>
          </cell>
          <cell r="T922">
            <v>6.0000000000000001E-3</v>
          </cell>
          <cell r="U922">
            <v>4.0000000000000001E-3</v>
          </cell>
          <cell r="V922">
            <v>3.0000000000000001E-3</v>
          </cell>
          <cell r="W922">
            <v>2.5000000000000001E-2</v>
          </cell>
          <cell r="X922">
            <v>0.95299999999999996</v>
          </cell>
          <cell r="Y922">
            <v>6.0000000000000001E-3</v>
          </cell>
          <cell r="Z922">
            <v>5.0000000000000001E-3</v>
          </cell>
          <cell r="AA922">
            <v>4.0000000000000001E-3</v>
          </cell>
          <cell r="AB922">
            <v>5.0000000000000001E-3</v>
          </cell>
          <cell r="AC922">
            <v>3.0000000000000001E-3</v>
          </cell>
        </row>
        <row r="923">
          <cell r="C923">
            <v>0.90700000000000003</v>
          </cell>
          <cell r="D923">
            <v>9.2999999999999999E-2</v>
          </cell>
          <cell r="E923">
            <v>2.5999999999999999E-2</v>
          </cell>
          <cell r="F923">
            <v>0.95899999999999996</v>
          </cell>
          <cell r="G923">
            <v>1.4999999999999999E-2</v>
          </cell>
          <cell r="H923">
            <v>0.02</v>
          </cell>
          <cell r="I923">
            <v>0.94899999999999995</v>
          </cell>
          <cell r="J923">
            <v>1.4999999999999999E-2</v>
          </cell>
          <cell r="K923">
            <v>1.6E-2</v>
          </cell>
          <cell r="L923">
            <v>2.1000000000000001E-2</v>
          </cell>
          <cell r="M923">
            <v>0.92400000000000004</v>
          </cell>
          <cell r="N923">
            <v>2.1000000000000001E-2</v>
          </cell>
          <cell r="O923">
            <v>1.4999999999999999E-2</v>
          </cell>
          <cell r="P923">
            <v>1.7999999999999999E-2</v>
          </cell>
          <cell r="Q923">
            <v>0.02</v>
          </cell>
          <cell r="R923">
            <v>0.91100000000000003</v>
          </cell>
          <cell r="S923">
            <v>0.01</v>
          </cell>
          <cell r="T923">
            <v>2.5000000000000001E-2</v>
          </cell>
          <cell r="U923">
            <v>2.9000000000000001E-2</v>
          </cell>
          <cell r="V923">
            <v>5.0000000000000001E-3</v>
          </cell>
          <cell r="W923">
            <v>0.02</v>
          </cell>
          <cell r="X923">
            <v>0.88600000000000001</v>
          </cell>
          <cell r="Y923">
            <v>2.4E-2</v>
          </cell>
          <cell r="Z923">
            <v>1.2E-2</v>
          </cell>
          <cell r="AA923">
            <v>2.3E-2</v>
          </cell>
          <cell r="AB923">
            <v>3.1E-2</v>
          </cell>
          <cell r="AC923">
            <v>5.0000000000000001E-3</v>
          </cell>
        </row>
        <row r="924">
          <cell r="C924">
            <v>0.753</v>
          </cell>
          <cell r="D924">
            <v>0.247</v>
          </cell>
          <cell r="E924">
            <v>8.0000000000000002E-3</v>
          </cell>
          <cell r="F924">
            <v>0.97899999999999998</v>
          </cell>
          <cell r="G924">
            <v>1.2999999999999999E-2</v>
          </cell>
          <cell r="H924">
            <v>0.01</v>
          </cell>
          <cell r="I924">
            <v>0.27200000000000002</v>
          </cell>
          <cell r="J924">
            <v>0.69899999999999995</v>
          </cell>
          <cell r="K924">
            <v>1.9E-2</v>
          </cell>
          <cell r="L924">
            <v>0.01</v>
          </cell>
          <cell r="M924">
            <v>0.316</v>
          </cell>
          <cell r="N924">
            <v>0.32300000000000001</v>
          </cell>
          <cell r="O924">
            <v>0.33</v>
          </cell>
          <cell r="P924">
            <v>2.1999999999999999E-2</v>
          </cell>
          <cell r="Q924">
            <v>1.2E-2</v>
          </cell>
          <cell r="R924">
            <v>0.251</v>
          </cell>
          <cell r="S924">
            <v>0.17100000000000001</v>
          </cell>
          <cell r="T924">
            <v>0.53200000000000003</v>
          </cell>
          <cell r="U924">
            <v>2.5999999999999999E-2</v>
          </cell>
          <cell r="V924">
            <v>8.0000000000000002E-3</v>
          </cell>
          <cell r="W924">
            <v>8.9999999999999993E-3</v>
          </cell>
          <cell r="X924">
            <v>0.29899999999999999</v>
          </cell>
          <cell r="Y924">
            <v>0.34100000000000003</v>
          </cell>
          <cell r="Z924">
            <v>0.29299999999999998</v>
          </cell>
          <cell r="AA924">
            <v>3.6999999999999998E-2</v>
          </cell>
          <cell r="AB924">
            <v>1.4E-2</v>
          </cell>
          <cell r="AC924">
            <v>7.0000000000000001E-3</v>
          </cell>
        </row>
        <row r="925">
          <cell r="C925">
            <v>0.97799999999999998</v>
          </cell>
          <cell r="D925">
            <v>2.1999999999999999E-2</v>
          </cell>
          <cell r="E925">
            <v>0.41799999999999998</v>
          </cell>
          <cell r="F925">
            <v>0.57299999999999995</v>
          </cell>
          <cell r="G925">
            <v>8.9999999999999993E-3</v>
          </cell>
          <cell r="H925">
            <v>0.104</v>
          </cell>
          <cell r="I925">
            <v>0.88300000000000001</v>
          </cell>
          <cell r="J925">
            <v>8.0000000000000002E-3</v>
          </cell>
          <cell r="K925">
            <v>5.0000000000000001E-3</v>
          </cell>
          <cell r="L925">
            <v>0.11</v>
          </cell>
          <cell r="M925">
            <v>0.86399999999999999</v>
          </cell>
          <cell r="N925">
            <v>1.4999999999999999E-2</v>
          </cell>
          <cell r="O925">
            <v>6.0000000000000001E-3</v>
          </cell>
          <cell r="P925">
            <v>5.0000000000000001E-3</v>
          </cell>
          <cell r="Q925">
            <v>0.105</v>
          </cell>
          <cell r="R925">
            <v>0.86899999999999999</v>
          </cell>
          <cell r="S925">
            <v>6.0000000000000001E-3</v>
          </cell>
          <cell r="T925">
            <v>0.01</v>
          </cell>
          <cell r="U925">
            <v>5.0000000000000001E-3</v>
          </cell>
          <cell r="V925">
            <v>4.0000000000000001E-3</v>
          </cell>
          <cell r="W925">
            <v>0.106</v>
          </cell>
          <cell r="X925">
            <v>0.86099999999999999</v>
          </cell>
          <cell r="Y925">
            <v>1.4E-2</v>
          </cell>
          <cell r="Z925">
            <v>6.0000000000000001E-3</v>
          </cell>
          <cell r="AA925">
            <v>4.0000000000000001E-3</v>
          </cell>
          <cell r="AB925">
            <v>6.0000000000000001E-3</v>
          </cell>
          <cell r="AC925">
            <v>4.0000000000000001E-3</v>
          </cell>
        </row>
        <row r="926">
          <cell r="C926">
            <v>0.84099999999999997</v>
          </cell>
          <cell r="D926">
            <v>0.159</v>
          </cell>
          <cell r="E926">
            <v>1.2E-2</v>
          </cell>
          <cell r="F926">
            <v>0.97299999999999998</v>
          </cell>
          <cell r="G926">
            <v>1.4E-2</v>
          </cell>
          <cell r="H926">
            <v>8.0000000000000002E-3</v>
          </cell>
          <cell r="I926">
            <v>0.94199999999999995</v>
          </cell>
          <cell r="J926">
            <v>2.1999999999999999E-2</v>
          </cell>
          <cell r="K926">
            <v>2.8000000000000001E-2</v>
          </cell>
          <cell r="L926">
            <v>8.0000000000000002E-3</v>
          </cell>
          <cell r="M926">
            <v>0.91300000000000003</v>
          </cell>
          <cell r="N926">
            <v>2.8000000000000001E-2</v>
          </cell>
          <cell r="O926">
            <v>0.02</v>
          </cell>
          <cell r="P926">
            <v>3.2000000000000001E-2</v>
          </cell>
          <cell r="Q926">
            <v>7.0000000000000001E-3</v>
          </cell>
          <cell r="R926">
            <v>0.89600000000000002</v>
          </cell>
          <cell r="S926">
            <v>2.7E-2</v>
          </cell>
          <cell r="T926">
            <v>1.9E-2</v>
          </cell>
          <cell r="U926">
            <v>4.3999999999999997E-2</v>
          </cell>
          <cell r="V926">
            <v>7.0000000000000001E-3</v>
          </cell>
          <cell r="W926">
            <v>7.0000000000000001E-3</v>
          </cell>
          <cell r="X926">
            <v>0.879</v>
          </cell>
          <cell r="Y926">
            <v>2.5999999999999999E-2</v>
          </cell>
          <cell r="Z926">
            <v>1.7999999999999999E-2</v>
          </cell>
          <cell r="AA926">
            <v>3.5000000000000003E-2</v>
          </cell>
          <cell r="AB926">
            <v>2.8000000000000001E-2</v>
          </cell>
          <cell r="AC926">
            <v>8.0000000000000002E-3</v>
          </cell>
        </row>
        <row r="927">
          <cell r="C927">
            <v>0.97199999999999998</v>
          </cell>
          <cell r="D927">
            <v>2.8000000000000001E-2</v>
          </cell>
          <cell r="E927">
            <v>1.4999999999999999E-2</v>
          </cell>
          <cell r="F927">
            <v>0.97899999999999998</v>
          </cell>
          <cell r="G927">
            <v>5.0000000000000001E-3</v>
          </cell>
          <cell r="H927">
            <v>1.7000000000000001E-2</v>
          </cell>
          <cell r="I927">
            <v>0.879</v>
          </cell>
          <cell r="J927">
            <v>9.7000000000000003E-2</v>
          </cell>
          <cell r="K927">
            <v>6.0000000000000001E-3</v>
          </cell>
          <cell r="L927">
            <v>1.7999999999999999E-2</v>
          </cell>
          <cell r="M927">
            <v>0.85299999999999998</v>
          </cell>
          <cell r="N927">
            <v>3.2000000000000001E-2</v>
          </cell>
          <cell r="O927">
            <v>0.09</v>
          </cell>
          <cell r="P927">
            <v>7.0000000000000001E-3</v>
          </cell>
          <cell r="Q927">
            <v>1.7000000000000001E-2</v>
          </cell>
          <cell r="R927">
            <v>0.81399999999999995</v>
          </cell>
          <cell r="S927">
            <v>0.111</v>
          </cell>
          <cell r="T927">
            <v>4.5999999999999999E-2</v>
          </cell>
          <cell r="U927">
            <v>7.0000000000000001E-3</v>
          </cell>
          <cell r="V927">
            <v>5.0000000000000001E-3</v>
          </cell>
          <cell r="W927">
            <v>1.6E-2</v>
          </cell>
          <cell r="X927">
            <v>0.83499999999999996</v>
          </cell>
          <cell r="Y927">
            <v>3.3000000000000002E-2</v>
          </cell>
          <cell r="Z927">
            <v>9.7000000000000003E-2</v>
          </cell>
          <cell r="AA927">
            <v>8.0000000000000002E-3</v>
          </cell>
          <cell r="AB927">
            <v>6.0000000000000001E-3</v>
          </cell>
          <cell r="AC927">
            <v>5.0000000000000001E-3</v>
          </cell>
        </row>
        <row r="928">
          <cell r="C928">
            <v>0.91100000000000003</v>
          </cell>
          <cell r="D928">
            <v>8.8999999999999996E-2</v>
          </cell>
          <cell r="E928">
            <v>1.6E-2</v>
          </cell>
          <cell r="F928">
            <v>0.96399999999999997</v>
          </cell>
          <cell r="G928">
            <v>1.9E-2</v>
          </cell>
          <cell r="H928">
            <v>1.7999999999999999E-2</v>
          </cell>
          <cell r="I928">
            <v>0.91</v>
          </cell>
          <cell r="J928">
            <v>4.2999999999999997E-2</v>
          </cell>
          <cell r="K928">
            <v>2.9000000000000001E-2</v>
          </cell>
          <cell r="L928">
            <v>1.7999999999999999E-2</v>
          </cell>
          <cell r="M928">
            <v>0.85299999999999998</v>
          </cell>
          <cell r="N928">
            <v>6.6000000000000003E-2</v>
          </cell>
          <cell r="O928">
            <v>3.3000000000000002E-2</v>
          </cell>
          <cell r="P928">
            <v>3.1E-2</v>
          </cell>
          <cell r="Q928">
            <v>1.6E-2</v>
          </cell>
          <cell r="R928">
            <v>0.85499999999999998</v>
          </cell>
          <cell r="S928">
            <v>0.05</v>
          </cell>
          <cell r="T928">
            <v>3.4000000000000002E-2</v>
          </cell>
          <cell r="U928">
            <v>3.1E-2</v>
          </cell>
          <cell r="V928">
            <v>1.4999999999999999E-2</v>
          </cell>
          <cell r="W928">
            <v>1.6E-2</v>
          </cell>
          <cell r="X928">
            <v>0.84</v>
          </cell>
          <cell r="Y928">
            <v>0.05</v>
          </cell>
          <cell r="Z928">
            <v>2.8000000000000001E-2</v>
          </cell>
          <cell r="AA928">
            <v>3.6999999999999998E-2</v>
          </cell>
          <cell r="AB928">
            <v>1.2E-2</v>
          </cell>
          <cell r="AC928">
            <v>1.6E-2</v>
          </cell>
        </row>
        <row r="929">
          <cell r="C929">
            <v>0.66400000000000003</v>
          </cell>
          <cell r="D929">
            <v>0.33600000000000002</v>
          </cell>
          <cell r="E929">
            <v>5.0999999999999997E-2</v>
          </cell>
          <cell r="F929">
            <v>0.85399999999999998</v>
          </cell>
          <cell r="G929">
            <v>9.4E-2</v>
          </cell>
          <cell r="H929">
            <v>4.2000000000000003E-2</v>
          </cell>
          <cell r="I929">
            <v>0.04</v>
          </cell>
          <cell r="J929">
            <v>0.86699999999999999</v>
          </cell>
          <cell r="K929">
            <v>0.05</v>
          </cell>
          <cell r="L929">
            <v>2.1000000000000001E-2</v>
          </cell>
          <cell r="M929">
            <v>1.6E-2</v>
          </cell>
          <cell r="N929">
            <v>0.01</v>
          </cell>
          <cell r="O929">
            <v>0.93500000000000005</v>
          </cell>
          <cell r="P929">
            <v>1.7999999999999999E-2</v>
          </cell>
          <cell r="Q929">
            <v>3.5000000000000003E-2</v>
          </cell>
          <cell r="R929">
            <v>2.9000000000000001E-2</v>
          </cell>
          <cell r="S929">
            <v>0.32200000000000001</v>
          </cell>
          <cell r="T929">
            <v>0.47</v>
          </cell>
          <cell r="U929">
            <v>0.13800000000000001</v>
          </cell>
          <cell r="V929">
            <v>6.0000000000000001E-3</v>
          </cell>
          <cell r="W929">
            <v>2.1000000000000001E-2</v>
          </cell>
          <cell r="X929">
            <v>1.7000000000000001E-2</v>
          </cell>
          <cell r="Y929">
            <v>1.0999999999999999E-2</v>
          </cell>
          <cell r="Z929">
            <v>0.85299999999999998</v>
          </cell>
          <cell r="AA929">
            <v>7.3999999999999996E-2</v>
          </cell>
          <cell r="AB929">
            <v>0.02</v>
          </cell>
          <cell r="AC929">
            <v>4.0000000000000001E-3</v>
          </cell>
        </row>
        <row r="930">
          <cell r="C930">
            <v>0.95799999999999996</v>
          </cell>
          <cell r="D930">
            <v>4.2000000000000003E-2</v>
          </cell>
          <cell r="E930">
            <v>1.4E-2</v>
          </cell>
          <cell r="F930">
            <v>0.98</v>
          </cell>
          <cell r="G930">
            <v>6.0000000000000001E-3</v>
          </cell>
          <cell r="H930">
            <v>1.0999999999999999E-2</v>
          </cell>
          <cell r="I930">
            <v>0.93899999999999995</v>
          </cell>
          <cell r="J930">
            <v>4.4999999999999998E-2</v>
          </cell>
          <cell r="K930">
            <v>6.0000000000000001E-3</v>
          </cell>
          <cell r="L930">
            <v>0.01</v>
          </cell>
          <cell r="M930">
            <v>0.92700000000000005</v>
          </cell>
          <cell r="N930">
            <v>3.5000000000000003E-2</v>
          </cell>
          <cell r="O930">
            <v>2.1999999999999999E-2</v>
          </cell>
          <cell r="P930">
            <v>6.0000000000000001E-3</v>
          </cell>
          <cell r="Q930">
            <v>0.01</v>
          </cell>
          <cell r="R930">
            <v>0.91500000000000004</v>
          </cell>
          <cell r="S930">
            <v>3.7999999999999999E-2</v>
          </cell>
          <cell r="T930">
            <v>2.8000000000000001E-2</v>
          </cell>
          <cell r="U930">
            <v>6.0000000000000001E-3</v>
          </cell>
          <cell r="V930">
            <v>4.0000000000000001E-3</v>
          </cell>
          <cell r="W930">
            <v>8.9999999999999993E-3</v>
          </cell>
          <cell r="X930">
            <v>0.91300000000000003</v>
          </cell>
          <cell r="Y930">
            <v>0.04</v>
          </cell>
          <cell r="Z930">
            <v>2.1999999999999999E-2</v>
          </cell>
          <cell r="AA930">
            <v>5.0000000000000001E-3</v>
          </cell>
          <cell r="AB930">
            <v>7.0000000000000001E-3</v>
          </cell>
          <cell r="AC930">
            <v>3.0000000000000001E-3</v>
          </cell>
        </row>
        <row r="931">
          <cell r="C931">
            <v>0.96499999999999997</v>
          </cell>
          <cell r="D931">
            <v>3.5000000000000003E-2</v>
          </cell>
          <cell r="E931">
            <v>8.0000000000000002E-3</v>
          </cell>
          <cell r="F931">
            <v>0.98699999999999999</v>
          </cell>
          <cell r="G931">
            <v>5.0000000000000001E-3</v>
          </cell>
          <cell r="H931">
            <v>5.0000000000000001E-3</v>
          </cell>
          <cell r="I931">
            <v>0.96099999999999997</v>
          </cell>
          <cell r="J931">
            <v>2.9000000000000001E-2</v>
          </cell>
          <cell r="K931">
            <v>6.0000000000000001E-3</v>
          </cell>
          <cell r="L931">
            <v>5.0000000000000001E-3</v>
          </cell>
          <cell r="M931">
            <v>0.94</v>
          </cell>
          <cell r="N931">
            <v>3.4000000000000002E-2</v>
          </cell>
          <cell r="O931">
            <v>1.6E-2</v>
          </cell>
          <cell r="P931">
            <v>6.0000000000000001E-3</v>
          </cell>
          <cell r="Q931">
            <v>5.0000000000000001E-3</v>
          </cell>
          <cell r="R931">
            <v>0.93500000000000005</v>
          </cell>
          <cell r="S931">
            <v>2.1999999999999999E-2</v>
          </cell>
          <cell r="T931">
            <v>2.8000000000000001E-2</v>
          </cell>
          <cell r="U931">
            <v>6.0000000000000001E-3</v>
          </cell>
          <cell r="V931">
            <v>4.0000000000000001E-3</v>
          </cell>
          <cell r="W931">
            <v>4.0000000000000001E-3</v>
          </cell>
          <cell r="X931">
            <v>0.93100000000000005</v>
          </cell>
          <cell r="Y931">
            <v>3.3000000000000002E-2</v>
          </cell>
          <cell r="Z931">
            <v>1.4999999999999999E-2</v>
          </cell>
          <cell r="AA931">
            <v>8.0000000000000002E-3</v>
          </cell>
          <cell r="AB931">
            <v>5.0000000000000001E-3</v>
          </cell>
          <cell r="AC931">
            <v>4.0000000000000001E-3</v>
          </cell>
        </row>
        <row r="932">
          <cell r="C932">
            <v>0.97599999999999998</v>
          </cell>
          <cell r="D932">
            <v>2.4E-2</v>
          </cell>
          <cell r="E932">
            <v>0.155</v>
          </cell>
          <cell r="F932">
            <v>0.83599999999999997</v>
          </cell>
          <cell r="G932">
            <v>8.0000000000000002E-3</v>
          </cell>
          <cell r="H932">
            <v>4.4999999999999998E-2</v>
          </cell>
          <cell r="I932">
            <v>0.94299999999999995</v>
          </cell>
          <cell r="J932">
            <v>6.0000000000000001E-3</v>
          </cell>
          <cell r="K932">
            <v>6.0000000000000001E-3</v>
          </cell>
          <cell r="L932">
            <v>4.3999999999999997E-2</v>
          </cell>
          <cell r="M932">
            <v>0.93899999999999995</v>
          </cell>
          <cell r="N932">
            <v>6.0000000000000001E-3</v>
          </cell>
          <cell r="O932">
            <v>6.0000000000000001E-3</v>
          </cell>
          <cell r="P932">
            <v>6.0000000000000001E-3</v>
          </cell>
          <cell r="Q932">
            <v>4.2999999999999997E-2</v>
          </cell>
          <cell r="R932">
            <v>0.93300000000000005</v>
          </cell>
          <cell r="S932">
            <v>5.0000000000000001E-3</v>
          </cell>
          <cell r="T932">
            <v>6.0000000000000001E-3</v>
          </cell>
          <cell r="U932">
            <v>5.0000000000000001E-3</v>
          </cell>
          <cell r="V932">
            <v>8.0000000000000002E-3</v>
          </cell>
          <cell r="W932">
            <v>0.04</v>
          </cell>
          <cell r="X932">
            <v>0.93300000000000005</v>
          </cell>
          <cell r="Y932">
            <v>5.0000000000000001E-3</v>
          </cell>
          <cell r="Z932">
            <v>5.0000000000000001E-3</v>
          </cell>
          <cell r="AA932">
            <v>4.0000000000000001E-3</v>
          </cell>
          <cell r="AB932">
            <v>5.0000000000000001E-3</v>
          </cell>
          <cell r="AC932">
            <v>8.0000000000000002E-3</v>
          </cell>
        </row>
        <row r="933">
          <cell r="C933">
            <v>0.84</v>
          </cell>
          <cell r="D933">
            <v>0.16</v>
          </cell>
          <cell r="E933">
            <v>1.0999999999999999E-2</v>
          </cell>
          <cell r="F933">
            <v>0.97199999999999998</v>
          </cell>
          <cell r="G933">
            <v>1.6E-2</v>
          </cell>
          <cell r="H933">
            <v>1.2E-2</v>
          </cell>
          <cell r="I933">
            <v>0.88400000000000001</v>
          </cell>
          <cell r="J933">
            <v>5.8000000000000003E-2</v>
          </cell>
          <cell r="K933">
            <v>4.5999999999999999E-2</v>
          </cell>
          <cell r="L933">
            <v>1.2E-2</v>
          </cell>
          <cell r="M933">
            <v>0.83699999999999997</v>
          </cell>
          <cell r="N933">
            <v>5.2999999999999999E-2</v>
          </cell>
          <cell r="O933">
            <v>4.4999999999999998E-2</v>
          </cell>
          <cell r="P933">
            <v>5.2999999999999999E-2</v>
          </cell>
          <cell r="Q933">
            <v>1.0999999999999999E-2</v>
          </cell>
          <cell r="R933">
            <v>0.82099999999999995</v>
          </cell>
          <cell r="S933">
            <v>2.9000000000000001E-2</v>
          </cell>
          <cell r="T933">
            <v>7.0000000000000007E-2</v>
          </cell>
          <cell r="U933">
            <v>3.7999999999999999E-2</v>
          </cell>
          <cell r="V933">
            <v>0.03</v>
          </cell>
          <cell r="W933">
            <v>1.0999999999999999E-2</v>
          </cell>
          <cell r="X933">
            <v>0.79</v>
          </cell>
          <cell r="Y933">
            <v>4.2000000000000003E-2</v>
          </cell>
          <cell r="Z933">
            <v>3.5999999999999997E-2</v>
          </cell>
          <cell r="AA933">
            <v>1.7000000000000001E-2</v>
          </cell>
          <cell r="AB933">
            <v>7.2999999999999995E-2</v>
          </cell>
          <cell r="AC933">
            <v>0.03</v>
          </cell>
        </row>
        <row r="934">
          <cell r="C934">
            <v>0.98199999999999998</v>
          </cell>
          <cell r="D934">
            <v>1.7999999999999999E-2</v>
          </cell>
          <cell r="E934">
            <v>0.23799999999999999</v>
          </cell>
          <cell r="F934">
            <v>0.75700000000000001</v>
          </cell>
          <cell r="G934">
            <v>5.0000000000000001E-3</v>
          </cell>
          <cell r="H934">
            <v>0.14399999999999999</v>
          </cell>
          <cell r="I934">
            <v>0.83899999999999997</v>
          </cell>
          <cell r="J934">
            <v>1.2999999999999999E-2</v>
          </cell>
          <cell r="K934">
            <v>4.0000000000000001E-3</v>
          </cell>
          <cell r="L934">
            <v>0.13600000000000001</v>
          </cell>
          <cell r="M934">
            <v>0.82699999999999996</v>
          </cell>
          <cell r="N934">
            <v>0.02</v>
          </cell>
          <cell r="O934">
            <v>1.2999999999999999E-2</v>
          </cell>
          <cell r="P934">
            <v>4.0000000000000001E-3</v>
          </cell>
          <cell r="Q934">
            <v>0.13</v>
          </cell>
          <cell r="R934">
            <v>0.81100000000000005</v>
          </cell>
          <cell r="S934">
            <v>0.04</v>
          </cell>
          <cell r="T934">
            <v>0.01</v>
          </cell>
          <cell r="U934">
            <v>4.0000000000000001E-3</v>
          </cell>
          <cell r="V934">
            <v>4.0000000000000001E-3</v>
          </cell>
          <cell r="W934">
            <v>0.14199999999999999</v>
          </cell>
          <cell r="X934">
            <v>0.81100000000000005</v>
          </cell>
          <cell r="Y934">
            <v>0.02</v>
          </cell>
          <cell r="Z934">
            <v>1.2999999999999999E-2</v>
          </cell>
          <cell r="AA934">
            <v>4.0000000000000001E-3</v>
          </cell>
          <cell r="AB934">
            <v>5.0000000000000001E-3</v>
          </cell>
          <cell r="AC934">
            <v>4.0000000000000001E-3</v>
          </cell>
        </row>
        <row r="935">
          <cell r="C935">
            <v>0.51800000000000002</v>
          </cell>
          <cell r="D935">
            <v>0.48199999999999998</v>
          </cell>
          <cell r="E935">
            <v>5.0000000000000001E-3</v>
          </cell>
          <cell r="F935">
            <v>0.90100000000000002</v>
          </cell>
          <cell r="G935">
            <v>9.2999999999999999E-2</v>
          </cell>
          <cell r="H935">
            <v>5.0000000000000001E-3</v>
          </cell>
          <cell r="I935">
            <v>0.71</v>
          </cell>
          <cell r="J935">
            <v>4.4999999999999998E-2</v>
          </cell>
          <cell r="K935">
            <v>0.24099999999999999</v>
          </cell>
          <cell r="L935">
            <v>5.0000000000000001E-3</v>
          </cell>
          <cell r="M935">
            <v>0.67</v>
          </cell>
          <cell r="N935">
            <v>0.02</v>
          </cell>
          <cell r="O935">
            <v>6.7000000000000004E-2</v>
          </cell>
          <cell r="P935">
            <v>0.23899999999999999</v>
          </cell>
          <cell r="Q935">
            <v>4.0000000000000001E-3</v>
          </cell>
          <cell r="R935">
            <v>0.67600000000000005</v>
          </cell>
          <cell r="S935">
            <v>3.4000000000000002E-2</v>
          </cell>
          <cell r="T935">
            <v>3.6999999999999998E-2</v>
          </cell>
          <cell r="U935">
            <v>0.105</v>
          </cell>
          <cell r="V935">
            <v>0.14399999999999999</v>
          </cell>
          <cell r="W935">
            <v>4.0000000000000001E-3</v>
          </cell>
          <cell r="X935">
            <v>0.624</v>
          </cell>
          <cell r="Y935">
            <v>1.6E-2</v>
          </cell>
          <cell r="Z935">
            <v>3.7999999999999999E-2</v>
          </cell>
          <cell r="AA935">
            <v>2.9000000000000001E-2</v>
          </cell>
          <cell r="AB935">
            <v>0.20300000000000001</v>
          </cell>
          <cell r="AC935">
            <v>8.5999999999999993E-2</v>
          </cell>
        </row>
        <row r="936">
          <cell r="C936">
            <v>0.96799999999999997</v>
          </cell>
          <cell r="D936">
            <v>3.2000000000000001E-2</v>
          </cell>
          <cell r="E936">
            <v>7.5999999999999998E-2</v>
          </cell>
          <cell r="F936">
            <v>0.91600000000000004</v>
          </cell>
          <cell r="G936">
            <v>8.0000000000000002E-3</v>
          </cell>
          <cell r="H936">
            <v>2.4E-2</v>
          </cell>
          <cell r="I936">
            <v>0.95799999999999996</v>
          </cell>
          <cell r="J936">
            <v>1.0999999999999999E-2</v>
          </cell>
          <cell r="K936">
            <v>7.0000000000000001E-3</v>
          </cell>
          <cell r="L936">
            <v>2.5000000000000001E-2</v>
          </cell>
          <cell r="M936">
            <v>0.93799999999999994</v>
          </cell>
          <cell r="N936">
            <v>2.3E-2</v>
          </cell>
          <cell r="O936">
            <v>8.0000000000000002E-3</v>
          </cell>
          <cell r="P936">
            <v>6.0000000000000001E-3</v>
          </cell>
          <cell r="Q936">
            <v>2.3E-2</v>
          </cell>
          <cell r="R936">
            <v>0.94099999999999995</v>
          </cell>
          <cell r="S936">
            <v>1.0999999999999999E-2</v>
          </cell>
          <cell r="T936">
            <v>1.2999999999999999E-2</v>
          </cell>
          <cell r="U936">
            <v>7.0000000000000001E-3</v>
          </cell>
          <cell r="V936">
            <v>4.0000000000000001E-3</v>
          </cell>
          <cell r="W936">
            <v>2.4E-2</v>
          </cell>
          <cell r="X936">
            <v>0.92700000000000005</v>
          </cell>
          <cell r="Y936">
            <v>2.4E-2</v>
          </cell>
          <cell r="Z936">
            <v>7.0000000000000001E-3</v>
          </cell>
          <cell r="AA936">
            <v>8.9999999999999993E-3</v>
          </cell>
          <cell r="AB936">
            <v>6.0000000000000001E-3</v>
          </cell>
          <cell r="AC936">
            <v>4.0000000000000001E-3</v>
          </cell>
        </row>
        <row r="937">
          <cell r="C937">
            <v>0.34</v>
          </cell>
          <cell r="D937">
            <v>0.66</v>
          </cell>
          <cell r="E937">
            <v>8.3000000000000004E-2</v>
          </cell>
          <cell r="F937">
            <v>0.38500000000000001</v>
          </cell>
          <cell r="G937">
            <v>0.53200000000000003</v>
          </cell>
          <cell r="H937">
            <v>0.14299999999999999</v>
          </cell>
          <cell r="I937">
            <v>5.3999999999999999E-2</v>
          </cell>
          <cell r="J937">
            <v>0.42499999999999999</v>
          </cell>
          <cell r="K937">
            <v>0.378</v>
          </cell>
          <cell r="L937">
            <v>0.13</v>
          </cell>
          <cell r="M937">
            <v>0.06</v>
          </cell>
          <cell r="N937">
            <v>0.19800000000000001</v>
          </cell>
          <cell r="O937">
            <v>0.22800000000000001</v>
          </cell>
          <cell r="P937">
            <v>0.38300000000000001</v>
          </cell>
          <cell r="Q937">
            <v>0.13700000000000001</v>
          </cell>
          <cell r="R937">
            <v>4.9000000000000002E-2</v>
          </cell>
          <cell r="S937">
            <v>0.14399999999999999</v>
          </cell>
          <cell r="T937">
            <v>0.32800000000000001</v>
          </cell>
          <cell r="U937">
            <v>0.28199999999999997</v>
          </cell>
          <cell r="V937">
            <v>5.8999999999999997E-2</v>
          </cell>
          <cell r="W937">
            <v>8.7999999999999995E-2</v>
          </cell>
          <cell r="X937">
            <v>4.2000000000000003E-2</v>
          </cell>
          <cell r="Y937">
            <v>0.20799999999999999</v>
          </cell>
          <cell r="Z937">
            <v>0.14199999999999999</v>
          </cell>
          <cell r="AA937">
            <v>7.1999999999999995E-2</v>
          </cell>
          <cell r="AB937">
            <v>0.39700000000000002</v>
          </cell>
          <cell r="AC937">
            <v>5.1999999999999998E-2</v>
          </cell>
        </row>
        <row r="938">
          <cell r="C938">
            <v>6.4000000000000001E-2</v>
          </cell>
          <cell r="D938">
            <v>0.93600000000000005</v>
          </cell>
          <cell r="E938">
            <v>1.9E-2</v>
          </cell>
          <cell r="F938">
            <v>1.9E-2</v>
          </cell>
          <cell r="G938">
            <v>0.96199999999999997</v>
          </cell>
          <cell r="H938">
            <v>1.9E-2</v>
          </cell>
          <cell r="I938">
            <v>1.4E-2</v>
          </cell>
          <cell r="J938">
            <v>2.3E-2</v>
          </cell>
          <cell r="K938">
            <v>0.94399999999999995</v>
          </cell>
          <cell r="L938">
            <v>1.9E-2</v>
          </cell>
          <cell r="M938">
            <v>1.2999999999999999E-2</v>
          </cell>
          <cell r="N938">
            <v>1.7999999999999999E-2</v>
          </cell>
          <cell r="O938">
            <v>2.7E-2</v>
          </cell>
          <cell r="P938">
            <v>0.92300000000000004</v>
          </cell>
          <cell r="Q938">
            <v>1.7999999999999999E-2</v>
          </cell>
          <cell r="R938">
            <v>1.0999999999999999E-2</v>
          </cell>
          <cell r="S938">
            <v>2.4E-2</v>
          </cell>
          <cell r="T938">
            <v>1.2999999999999999E-2</v>
          </cell>
          <cell r="U938">
            <v>0.92400000000000004</v>
          </cell>
          <cell r="V938">
            <v>0.01</v>
          </cell>
          <cell r="W938">
            <v>1.4999999999999999E-2</v>
          </cell>
          <cell r="X938">
            <v>8.9999999999999993E-3</v>
          </cell>
          <cell r="Y938">
            <v>1.2999999999999999E-2</v>
          </cell>
          <cell r="Z938">
            <v>1.4E-2</v>
          </cell>
          <cell r="AA938">
            <v>0.91600000000000004</v>
          </cell>
          <cell r="AB938">
            <v>2.1000000000000001E-2</v>
          </cell>
          <cell r="AC938">
            <v>1.0999999999999999E-2</v>
          </cell>
        </row>
        <row r="939">
          <cell r="C939">
            <v>2.5000000000000001E-2</v>
          </cell>
          <cell r="D939">
            <v>0.97499999999999998</v>
          </cell>
          <cell r="E939">
            <v>6.0000000000000001E-3</v>
          </cell>
          <cell r="F939">
            <v>6.0000000000000001E-3</v>
          </cell>
          <cell r="G939">
            <v>0.98799999999999999</v>
          </cell>
          <cell r="H939">
            <v>5.0000000000000001E-3</v>
          </cell>
          <cell r="I939">
            <v>6.0000000000000001E-3</v>
          </cell>
          <cell r="J939">
            <v>5.0000000000000001E-3</v>
          </cell>
          <cell r="K939">
            <v>0.98399999999999999</v>
          </cell>
          <cell r="L939">
            <v>5.0000000000000001E-3</v>
          </cell>
          <cell r="M939">
            <v>5.0000000000000001E-3</v>
          </cell>
          <cell r="N939">
            <v>4.0000000000000001E-3</v>
          </cell>
          <cell r="O939">
            <v>6.0000000000000001E-3</v>
          </cell>
          <cell r="P939">
            <v>0.97899999999999998</v>
          </cell>
          <cell r="Q939">
            <v>5.0000000000000001E-3</v>
          </cell>
          <cell r="R939">
            <v>5.0000000000000001E-3</v>
          </cell>
          <cell r="S939">
            <v>7.0000000000000001E-3</v>
          </cell>
          <cell r="T939">
            <v>4.0000000000000001E-3</v>
          </cell>
          <cell r="U939">
            <v>0.96499999999999997</v>
          </cell>
          <cell r="V939">
            <v>1.4E-2</v>
          </cell>
          <cell r="W939">
            <v>4.0000000000000001E-3</v>
          </cell>
          <cell r="X939">
            <v>4.0000000000000001E-3</v>
          </cell>
          <cell r="Y939">
            <v>4.0000000000000001E-3</v>
          </cell>
          <cell r="Z939">
            <v>5.0000000000000001E-3</v>
          </cell>
          <cell r="AA939">
            <v>0.94599999999999995</v>
          </cell>
          <cell r="AB939">
            <v>2.3E-2</v>
          </cell>
          <cell r="AC939">
            <v>1.4E-2</v>
          </cell>
        </row>
        <row r="940">
          <cell r="C940">
            <v>0.192</v>
          </cell>
          <cell r="D940">
            <v>0.80800000000000005</v>
          </cell>
          <cell r="E940">
            <v>2.4E-2</v>
          </cell>
          <cell r="F940">
            <v>0.13500000000000001</v>
          </cell>
          <cell r="G940">
            <v>0.84199999999999997</v>
          </cell>
          <cell r="H940">
            <v>0.02</v>
          </cell>
          <cell r="I940">
            <v>0.11899999999999999</v>
          </cell>
          <cell r="J940">
            <v>6.3E-2</v>
          </cell>
          <cell r="K940">
            <v>0.79700000000000004</v>
          </cell>
          <cell r="L940">
            <v>1.7999999999999999E-2</v>
          </cell>
          <cell r="M940">
            <v>0.104</v>
          </cell>
          <cell r="N940">
            <v>0.114</v>
          </cell>
          <cell r="O940">
            <v>2.8000000000000001E-2</v>
          </cell>
          <cell r="P940">
            <v>0.73599999999999999</v>
          </cell>
          <cell r="Q940">
            <v>1.7000000000000001E-2</v>
          </cell>
          <cell r="R940">
            <v>9.7000000000000003E-2</v>
          </cell>
          <cell r="S940">
            <v>4.1000000000000002E-2</v>
          </cell>
          <cell r="T940">
            <v>6.6000000000000003E-2</v>
          </cell>
          <cell r="U940">
            <v>0.749</v>
          </cell>
          <cell r="V940">
            <v>2.9000000000000001E-2</v>
          </cell>
          <cell r="W940">
            <v>1.7999999999999999E-2</v>
          </cell>
          <cell r="X940">
            <v>7.5999999999999998E-2</v>
          </cell>
          <cell r="Y940">
            <v>5.6000000000000001E-2</v>
          </cell>
          <cell r="Z940">
            <v>1.9E-2</v>
          </cell>
          <cell r="AA940">
            <v>0.77700000000000002</v>
          </cell>
          <cell r="AB940">
            <v>3.3000000000000002E-2</v>
          </cell>
          <cell r="AC940">
            <v>2.1000000000000001E-2</v>
          </cell>
        </row>
        <row r="941">
          <cell r="C941">
            <v>4.5999999999999999E-2</v>
          </cell>
          <cell r="D941">
            <v>0.95399999999999996</v>
          </cell>
          <cell r="E941">
            <v>7.0000000000000001E-3</v>
          </cell>
          <cell r="F941">
            <v>4.9000000000000002E-2</v>
          </cell>
          <cell r="G941">
            <v>0.94399999999999995</v>
          </cell>
          <cell r="H941">
            <v>6.0000000000000001E-3</v>
          </cell>
          <cell r="I941">
            <v>3.6999999999999998E-2</v>
          </cell>
          <cell r="J941">
            <v>4.5999999999999999E-2</v>
          </cell>
          <cell r="K941">
            <v>0.91100000000000003</v>
          </cell>
          <cell r="L941">
            <v>6.0000000000000001E-3</v>
          </cell>
          <cell r="M941">
            <v>4.1000000000000002E-2</v>
          </cell>
          <cell r="N941">
            <v>2.3E-2</v>
          </cell>
          <cell r="O941">
            <v>6.4000000000000001E-2</v>
          </cell>
          <cell r="P941">
            <v>0.86499999999999999</v>
          </cell>
          <cell r="Q941">
            <v>6.0000000000000001E-3</v>
          </cell>
          <cell r="R941">
            <v>4.2000000000000003E-2</v>
          </cell>
          <cell r="S941">
            <v>4.1000000000000002E-2</v>
          </cell>
          <cell r="T941">
            <v>5.3999999999999999E-2</v>
          </cell>
          <cell r="U941">
            <v>0.84299999999999997</v>
          </cell>
          <cell r="V941">
            <v>1.4E-2</v>
          </cell>
          <cell r="W941">
            <v>5.0000000000000001E-3</v>
          </cell>
          <cell r="X941">
            <v>4.5999999999999999E-2</v>
          </cell>
          <cell r="Y941">
            <v>3.1E-2</v>
          </cell>
          <cell r="Z941">
            <v>6.0999999999999999E-2</v>
          </cell>
          <cell r="AA941">
            <v>0.66300000000000003</v>
          </cell>
          <cell r="AB941">
            <v>0.17499999999999999</v>
          </cell>
          <cell r="AC941">
            <v>1.9E-2</v>
          </cell>
        </row>
        <row r="942">
          <cell r="C942">
            <v>4.8000000000000001E-2</v>
          </cell>
          <cell r="D942">
            <v>0.95199999999999996</v>
          </cell>
          <cell r="E942">
            <v>8.0000000000000002E-3</v>
          </cell>
          <cell r="F942">
            <v>2.7E-2</v>
          </cell>
          <cell r="G942">
            <v>0.96399999999999997</v>
          </cell>
          <cell r="H942">
            <v>8.0000000000000002E-3</v>
          </cell>
          <cell r="I942">
            <v>1.4E-2</v>
          </cell>
          <cell r="J942">
            <v>4.8000000000000001E-2</v>
          </cell>
          <cell r="K942">
            <v>0.93</v>
          </cell>
          <cell r="L942">
            <v>8.0000000000000002E-3</v>
          </cell>
          <cell r="M942">
            <v>1.4E-2</v>
          </cell>
          <cell r="N942">
            <v>4.4999999999999998E-2</v>
          </cell>
          <cell r="O942">
            <v>3.3000000000000002E-2</v>
          </cell>
          <cell r="P942">
            <v>0.9</v>
          </cell>
          <cell r="Q942">
            <v>6.0000000000000001E-3</v>
          </cell>
          <cell r="R942">
            <v>8.9999999999999993E-3</v>
          </cell>
          <cell r="S942">
            <v>0.14699999999999999</v>
          </cell>
          <cell r="T942">
            <v>2.8000000000000001E-2</v>
          </cell>
          <cell r="U942">
            <v>0.79500000000000004</v>
          </cell>
          <cell r="V942">
            <v>1.4999999999999999E-2</v>
          </cell>
          <cell r="W942">
            <v>5.0000000000000001E-3</v>
          </cell>
          <cell r="X942">
            <v>7.0000000000000001E-3</v>
          </cell>
          <cell r="Y942">
            <v>3.6999999999999998E-2</v>
          </cell>
          <cell r="Z942">
            <v>1.2E-2</v>
          </cell>
          <cell r="AA942">
            <v>0.91900000000000004</v>
          </cell>
          <cell r="AB942">
            <v>8.0000000000000002E-3</v>
          </cell>
          <cell r="AC942">
            <v>1.2E-2</v>
          </cell>
        </row>
        <row r="943">
          <cell r="C943">
            <v>2.9000000000000001E-2</v>
          </cell>
          <cell r="D943">
            <v>0.97099999999999997</v>
          </cell>
          <cell r="E943">
            <v>8.9999999999999993E-3</v>
          </cell>
          <cell r="F943">
            <v>6.0000000000000001E-3</v>
          </cell>
          <cell r="G943">
            <v>0.98499999999999999</v>
          </cell>
          <cell r="H943">
            <v>8.9999999999999993E-3</v>
          </cell>
          <cell r="I943">
            <v>6.0000000000000001E-3</v>
          </cell>
          <cell r="J943">
            <v>5.0000000000000001E-3</v>
          </cell>
          <cell r="K943">
            <v>0.98099999999999998</v>
          </cell>
          <cell r="L943">
            <v>8.0000000000000002E-3</v>
          </cell>
          <cell r="M943">
            <v>6.0000000000000001E-3</v>
          </cell>
          <cell r="N943">
            <v>5.0000000000000001E-3</v>
          </cell>
          <cell r="O943">
            <v>5.0000000000000001E-3</v>
          </cell>
          <cell r="P943">
            <v>0.97599999999999998</v>
          </cell>
          <cell r="Q943">
            <v>6.0000000000000001E-3</v>
          </cell>
          <cell r="R943">
            <v>4.0000000000000001E-3</v>
          </cell>
          <cell r="S943">
            <v>3.0000000000000001E-3</v>
          </cell>
          <cell r="T943">
            <v>4.0000000000000001E-3</v>
          </cell>
          <cell r="U943">
            <v>0.97899999999999998</v>
          </cell>
          <cell r="V943">
            <v>3.0000000000000001E-3</v>
          </cell>
          <cell r="W943">
            <v>6.0000000000000001E-3</v>
          </cell>
          <cell r="X943">
            <v>4.0000000000000001E-3</v>
          </cell>
          <cell r="Y943">
            <v>4.0000000000000001E-3</v>
          </cell>
          <cell r="Z943">
            <v>3.0000000000000001E-3</v>
          </cell>
          <cell r="AA943">
            <v>0.96799999999999997</v>
          </cell>
          <cell r="AB943">
            <v>1.0999999999999999E-2</v>
          </cell>
          <cell r="AC943">
            <v>3.0000000000000001E-3</v>
          </cell>
        </row>
        <row r="944">
          <cell r="C944">
            <v>0.35399999999999998</v>
          </cell>
          <cell r="D944">
            <v>0.64600000000000002</v>
          </cell>
          <cell r="E944">
            <v>0.19</v>
          </cell>
          <cell r="F944">
            <v>0.151</v>
          </cell>
          <cell r="G944">
            <v>0.65900000000000003</v>
          </cell>
          <cell r="H944">
            <v>0.13600000000000001</v>
          </cell>
          <cell r="I944">
            <v>2.5999999999999999E-2</v>
          </cell>
          <cell r="J944">
            <v>0.38900000000000001</v>
          </cell>
          <cell r="K944">
            <v>0.44900000000000001</v>
          </cell>
          <cell r="L944">
            <v>6.6000000000000003E-2</v>
          </cell>
          <cell r="M944">
            <v>1.2E-2</v>
          </cell>
          <cell r="N944">
            <v>2.1999999999999999E-2</v>
          </cell>
          <cell r="O944">
            <v>0.77500000000000002</v>
          </cell>
          <cell r="P944">
            <v>0.125</v>
          </cell>
          <cell r="Q944">
            <v>9.6000000000000002E-2</v>
          </cell>
          <cell r="R944">
            <v>1.7000000000000001E-2</v>
          </cell>
          <cell r="S944">
            <v>0.16500000000000001</v>
          </cell>
          <cell r="T944">
            <v>0.20499999999999999</v>
          </cell>
          <cell r="U944">
            <v>0.50700000000000001</v>
          </cell>
          <cell r="V944">
            <v>8.9999999999999993E-3</v>
          </cell>
          <cell r="W944">
            <v>7.8E-2</v>
          </cell>
          <cell r="X944">
            <v>1.2999999999999999E-2</v>
          </cell>
          <cell r="Y944">
            <v>3.1E-2</v>
          </cell>
          <cell r="Z944">
            <v>0.51200000000000001</v>
          </cell>
          <cell r="AA944">
            <v>0.11600000000000001</v>
          </cell>
          <cell r="AB944">
            <v>0.24299999999999999</v>
          </cell>
          <cell r="AC944">
            <v>6.0000000000000001E-3</v>
          </cell>
        </row>
        <row r="945">
          <cell r="C945">
            <v>0.2</v>
          </cell>
          <cell r="D945">
            <v>0.8</v>
          </cell>
          <cell r="E945">
            <v>2.5000000000000001E-2</v>
          </cell>
          <cell r="F945">
            <v>7.6999999999999999E-2</v>
          </cell>
          <cell r="G945">
            <v>0.89700000000000002</v>
          </cell>
          <cell r="H945">
            <v>1.4999999999999999E-2</v>
          </cell>
          <cell r="I945">
            <v>0.16500000000000001</v>
          </cell>
          <cell r="J945">
            <v>2.1000000000000001E-2</v>
          </cell>
          <cell r="K945">
            <v>0.79800000000000004</v>
          </cell>
          <cell r="L945">
            <v>1.6E-2</v>
          </cell>
          <cell r="M945">
            <v>0.188</v>
          </cell>
          <cell r="N945">
            <v>1.4E-2</v>
          </cell>
          <cell r="O945">
            <v>5.0999999999999997E-2</v>
          </cell>
          <cell r="P945">
            <v>0.73099999999999998</v>
          </cell>
          <cell r="Q945">
            <v>1.0999999999999999E-2</v>
          </cell>
          <cell r="R945">
            <v>0.186</v>
          </cell>
          <cell r="S945">
            <v>0.01</v>
          </cell>
          <cell r="T945">
            <v>0.01</v>
          </cell>
          <cell r="U945">
            <v>0.77600000000000002</v>
          </cell>
          <cell r="V945">
            <v>6.0000000000000001E-3</v>
          </cell>
          <cell r="W945">
            <v>8.0000000000000002E-3</v>
          </cell>
          <cell r="X945">
            <v>0.13300000000000001</v>
          </cell>
          <cell r="Y945">
            <v>6.0000000000000001E-3</v>
          </cell>
          <cell r="Z945">
            <v>1.0999999999999999E-2</v>
          </cell>
          <cell r="AA945">
            <v>0.82499999999999996</v>
          </cell>
          <cell r="AB945">
            <v>0.01</v>
          </cell>
          <cell r="AC945">
            <v>7.0000000000000001E-3</v>
          </cell>
        </row>
        <row r="946">
          <cell r="C946">
            <v>6.0999999999999999E-2</v>
          </cell>
          <cell r="D946">
            <v>0.93899999999999995</v>
          </cell>
          <cell r="E946">
            <v>0.02</v>
          </cell>
          <cell r="F946">
            <v>1.6E-2</v>
          </cell>
          <cell r="G946">
            <v>0.96399999999999997</v>
          </cell>
          <cell r="H946">
            <v>1.7999999999999999E-2</v>
          </cell>
          <cell r="I946">
            <v>1.6E-2</v>
          </cell>
          <cell r="J946">
            <v>1.4E-2</v>
          </cell>
          <cell r="K946">
            <v>0.95199999999999996</v>
          </cell>
          <cell r="L946">
            <v>1.9E-2</v>
          </cell>
          <cell r="M946">
            <v>1.7000000000000001E-2</v>
          </cell>
          <cell r="N946">
            <v>8.0000000000000002E-3</v>
          </cell>
          <cell r="O946">
            <v>3.5000000000000003E-2</v>
          </cell>
          <cell r="P946">
            <v>0.92200000000000004</v>
          </cell>
          <cell r="Q946">
            <v>2.5000000000000001E-2</v>
          </cell>
          <cell r="R946">
            <v>1.6E-2</v>
          </cell>
          <cell r="S946">
            <v>1.2999999999999999E-2</v>
          </cell>
          <cell r="T946">
            <v>1.6E-2</v>
          </cell>
          <cell r="U946">
            <v>0.91800000000000004</v>
          </cell>
          <cell r="V946">
            <v>1.0999999999999999E-2</v>
          </cell>
          <cell r="W946">
            <v>3.5999999999999997E-2</v>
          </cell>
          <cell r="X946">
            <v>0.02</v>
          </cell>
          <cell r="Y946">
            <v>0.01</v>
          </cell>
          <cell r="Z946">
            <v>4.7E-2</v>
          </cell>
          <cell r="AA946">
            <v>0.77600000000000002</v>
          </cell>
          <cell r="AB946">
            <v>9.4E-2</v>
          </cell>
          <cell r="AC946">
            <v>1.7000000000000001E-2</v>
          </cell>
        </row>
        <row r="947">
          <cell r="C947">
            <v>0.97299999999999998</v>
          </cell>
          <cell r="D947">
            <v>2.7E-2</v>
          </cell>
          <cell r="E947">
            <v>6.4000000000000001E-2</v>
          </cell>
          <cell r="F947">
            <v>0.93</v>
          </cell>
          <cell r="G947">
            <v>7.0000000000000001E-3</v>
          </cell>
          <cell r="H947">
            <v>3.9E-2</v>
          </cell>
          <cell r="I947">
            <v>0.92</v>
          </cell>
          <cell r="J947">
            <v>3.4000000000000002E-2</v>
          </cell>
          <cell r="K947">
            <v>7.0000000000000001E-3</v>
          </cell>
          <cell r="L947">
            <v>4.2000000000000003E-2</v>
          </cell>
          <cell r="M947">
            <v>0.86799999999999999</v>
          </cell>
          <cell r="N947">
            <v>2.7E-2</v>
          </cell>
          <cell r="O947">
            <v>5.5E-2</v>
          </cell>
          <cell r="P947">
            <v>8.0000000000000002E-3</v>
          </cell>
          <cell r="Q947">
            <v>0.04</v>
          </cell>
          <cell r="R947">
            <v>0.86799999999999999</v>
          </cell>
          <cell r="S947">
            <v>1.9E-2</v>
          </cell>
          <cell r="T947">
            <v>5.3999999999999999E-2</v>
          </cell>
          <cell r="U947">
            <v>5.0000000000000001E-3</v>
          </cell>
          <cell r="V947">
            <v>1.4E-2</v>
          </cell>
          <cell r="W947">
            <v>3.7999999999999999E-2</v>
          </cell>
          <cell r="X947">
            <v>0.86</v>
          </cell>
          <cell r="Y947">
            <v>2.4E-2</v>
          </cell>
          <cell r="Z947">
            <v>4.8000000000000001E-2</v>
          </cell>
          <cell r="AA947">
            <v>4.0000000000000001E-3</v>
          </cell>
          <cell r="AB947">
            <v>0.01</v>
          </cell>
          <cell r="AC947">
            <v>1.6E-2</v>
          </cell>
        </row>
        <row r="948">
          <cell r="C948">
            <v>7.3999999999999996E-2</v>
          </cell>
          <cell r="D948">
            <v>0.92600000000000005</v>
          </cell>
          <cell r="E948">
            <v>1.2E-2</v>
          </cell>
          <cell r="F948">
            <v>3.5999999999999997E-2</v>
          </cell>
          <cell r="G948">
            <v>0.95199999999999996</v>
          </cell>
          <cell r="H948">
            <v>1.0999999999999999E-2</v>
          </cell>
          <cell r="I948">
            <v>2.7E-2</v>
          </cell>
          <cell r="J948">
            <v>2.4E-2</v>
          </cell>
          <cell r="K948">
            <v>0.93799999999999994</v>
          </cell>
          <cell r="L948">
            <v>1.0999999999999999E-2</v>
          </cell>
          <cell r="M948">
            <v>2.5999999999999999E-2</v>
          </cell>
          <cell r="N948">
            <v>1.7999999999999999E-2</v>
          </cell>
          <cell r="O948">
            <v>4.2999999999999997E-2</v>
          </cell>
          <cell r="P948">
            <v>0.90200000000000002</v>
          </cell>
          <cell r="Q948">
            <v>8.9999999999999993E-3</v>
          </cell>
          <cell r="R948">
            <v>1.7000000000000001E-2</v>
          </cell>
          <cell r="S948">
            <v>1.9E-2</v>
          </cell>
          <cell r="T948">
            <v>1.6E-2</v>
          </cell>
          <cell r="U948">
            <v>0.93100000000000005</v>
          </cell>
          <cell r="V948">
            <v>8.0000000000000002E-3</v>
          </cell>
          <cell r="W948">
            <v>1.2999999999999999E-2</v>
          </cell>
          <cell r="X948">
            <v>2.5999999999999999E-2</v>
          </cell>
          <cell r="Y948">
            <v>1.7000000000000001E-2</v>
          </cell>
          <cell r="Z948">
            <v>2.9000000000000001E-2</v>
          </cell>
          <cell r="AA948">
            <v>0.79600000000000004</v>
          </cell>
          <cell r="AB948">
            <v>0.108</v>
          </cell>
          <cell r="AC948">
            <v>1.2E-2</v>
          </cell>
        </row>
        <row r="949">
          <cell r="C949">
            <v>0.30599999999999999</v>
          </cell>
          <cell r="D949">
            <v>0.69399999999999995</v>
          </cell>
          <cell r="E949">
            <v>8.9999999999999993E-3</v>
          </cell>
          <cell r="F949">
            <v>0.91500000000000004</v>
          </cell>
          <cell r="G949">
            <v>7.4999999999999997E-2</v>
          </cell>
          <cell r="H949">
            <v>8.9999999999999993E-3</v>
          </cell>
          <cell r="I949">
            <v>0.105</v>
          </cell>
          <cell r="J949">
            <v>0.81100000000000005</v>
          </cell>
          <cell r="K949">
            <v>7.4999999999999997E-2</v>
          </cell>
          <cell r="L949">
            <v>1.7000000000000001E-2</v>
          </cell>
          <cell r="M949">
            <v>0.127</v>
          </cell>
          <cell r="N949">
            <v>0.52800000000000002</v>
          </cell>
          <cell r="O949">
            <v>0.11</v>
          </cell>
          <cell r="P949">
            <v>0.218</v>
          </cell>
          <cell r="Q949">
            <v>0.01</v>
          </cell>
          <cell r="R949">
            <v>6.5000000000000002E-2</v>
          </cell>
          <cell r="S949">
            <v>3.5000000000000003E-2</v>
          </cell>
          <cell r="T949">
            <v>0.73699999999999999</v>
          </cell>
          <cell r="U949">
            <v>0.13800000000000001</v>
          </cell>
          <cell r="V949">
            <v>1.4999999999999999E-2</v>
          </cell>
          <cell r="W949">
            <v>1.2E-2</v>
          </cell>
          <cell r="X949">
            <v>7.0000000000000007E-2</v>
          </cell>
          <cell r="Y949">
            <v>0.51900000000000002</v>
          </cell>
          <cell r="Z949">
            <v>0.04</v>
          </cell>
          <cell r="AA949">
            <v>0.13500000000000001</v>
          </cell>
          <cell r="AB949">
            <v>0.214</v>
          </cell>
          <cell r="AC949">
            <v>1.0999999999999999E-2</v>
          </cell>
        </row>
        <row r="950">
          <cell r="C950">
            <v>0.95799999999999996</v>
          </cell>
          <cell r="D950">
            <v>4.2000000000000003E-2</v>
          </cell>
          <cell r="E950">
            <v>7.0000000000000001E-3</v>
          </cell>
          <cell r="F950">
            <v>0.98699999999999999</v>
          </cell>
          <cell r="G950">
            <v>7.0000000000000001E-3</v>
          </cell>
          <cell r="H950">
            <v>5.0000000000000001E-3</v>
          </cell>
          <cell r="I950">
            <v>0.98099999999999998</v>
          </cell>
          <cell r="J950">
            <v>8.0000000000000002E-3</v>
          </cell>
          <cell r="K950">
            <v>6.0000000000000001E-3</v>
          </cell>
          <cell r="L950">
            <v>5.0000000000000001E-3</v>
          </cell>
          <cell r="M950">
            <v>0.97199999999999998</v>
          </cell>
          <cell r="N950">
            <v>0.01</v>
          </cell>
          <cell r="O950">
            <v>7.0000000000000001E-3</v>
          </cell>
          <cell r="P950">
            <v>6.0000000000000001E-3</v>
          </cell>
          <cell r="Q950">
            <v>5.0000000000000001E-3</v>
          </cell>
          <cell r="R950">
            <v>0.96799999999999997</v>
          </cell>
          <cell r="S950">
            <v>6.0000000000000001E-3</v>
          </cell>
          <cell r="T950">
            <v>0.01</v>
          </cell>
          <cell r="U950">
            <v>6.0000000000000001E-3</v>
          </cell>
          <cell r="V950">
            <v>6.0000000000000001E-3</v>
          </cell>
          <cell r="W950">
            <v>4.0000000000000001E-3</v>
          </cell>
          <cell r="X950">
            <v>0.96399999999999997</v>
          </cell>
          <cell r="Y950">
            <v>8.9999999999999993E-3</v>
          </cell>
          <cell r="Z950">
            <v>6.0000000000000001E-3</v>
          </cell>
          <cell r="AA950">
            <v>5.0000000000000001E-3</v>
          </cell>
          <cell r="AB950">
            <v>6.0000000000000001E-3</v>
          </cell>
          <cell r="AC950">
            <v>6.0000000000000001E-3</v>
          </cell>
        </row>
        <row r="951">
          <cell r="C951">
            <v>0.88900000000000001</v>
          </cell>
          <cell r="D951">
            <v>0.111</v>
          </cell>
          <cell r="E951">
            <v>6.0000000000000001E-3</v>
          </cell>
          <cell r="F951">
            <v>0.98599999999999999</v>
          </cell>
          <cell r="G951">
            <v>8.0000000000000002E-3</v>
          </cell>
          <cell r="H951">
            <v>5.0000000000000001E-3</v>
          </cell>
          <cell r="I951">
            <v>0.95899999999999996</v>
          </cell>
          <cell r="J951">
            <v>2.7E-2</v>
          </cell>
          <cell r="K951">
            <v>8.9999999999999993E-3</v>
          </cell>
          <cell r="L951">
            <v>5.0000000000000001E-3</v>
          </cell>
          <cell r="M951">
            <v>0.92100000000000004</v>
          </cell>
          <cell r="N951">
            <v>5.3999999999999999E-2</v>
          </cell>
          <cell r="O951">
            <v>1.2E-2</v>
          </cell>
          <cell r="P951">
            <v>8.0000000000000002E-3</v>
          </cell>
          <cell r="Q951">
            <v>5.0000000000000001E-3</v>
          </cell>
          <cell r="R951">
            <v>0.92100000000000004</v>
          </cell>
          <cell r="S951">
            <v>1.7999999999999999E-2</v>
          </cell>
          <cell r="T951">
            <v>3.9E-2</v>
          </cell>
          <cell r="U951">
            <v>0.01</v>
          </cell>
          <cell r="V951">
            <v>7.0000000000000001E-3</v>
          </cell>
          <cell r="W951">
            <v>4.0000000000000001E-3</v>
          </cell>
          <cell r="X951">
            <v>0.90200000000000002</v>
          </cell>
          <cell r="Y951">
            <v>5.7000000000000002E-2</v>
          </cell>
          <cell r="Z951">
            <v>1.0999999999999999E-2</v>
          </cell>
          <cell r="AA951">
            <v>8.9999999999999993E-3</v>
          </cell>
          <cell r="AB951">
            <v>0.01</v>
          </cell>
          <cell r="AC951">
            <v>6.0000000000000001E-3</v>
          </cell>
        </row>
        <row r="952">
          <cell r="C952">
            <v>0.23</v>
          </cell>
          <cell r="D952">
            <v>0.77</v>
          </cell>
          <cell r="E952">
            <v>1.2E-2</v>
          </cell>
          <cell r="F952">
            <v>0.31900000000000001</v>
          </cell>
          <cell r="G952">
            <v>0.66900000000000004</v>
          </cell>
          <cell r="H952">
            <v>8.9999999999999993E-3</v>
          </cell>
          <cell r="I952">
            <v>0.30399999999999999</v>
          </cell>
          <cell r="J952">
            <v>5.6000000000000001E-2</v>
          </cell>
          <cell r="K952">
            <v>0.63100000000000001</v>
          </cell>
          <cell r="L952">
            <v>8.9999999999999993E-3</v>
          </cell>
          <cell r="M952">
            <v>0.28299999999999997</v>
          </cell>
          <cell r="N952">
            <v>2.5000000000000001E-2</v>
          </cell>
          <cell r="O952">
            <v>9.6000000000000002E-2</v>
          </cell>
          <cell r="P952">
            <v>0.58699999999999997</v>
          </cell>
          <cell r="Q952">
            <v>8.0000000000000002E-3</v>
          </cell>
          <cell r="R952">
            <v>0.185</v>
          </cell>
          <cell r="S952">
            <v>4.2999999999999997E-2</v>
          </cell>
          <cell r="T952">
            <v>2.5000000000000001E-2</v>
          </cell>
          <cell r="U952">
            <v>0.73399999999999999</v>
          </cell>
          <cell r="V952">
            <v>5.0000000000000001E-3</v>
          </cell>
          <cell r="W952">
            <v>7.0000000000000001E-3</v>
          </cell>
          <cell r="X952">
            <v>0.23100000000000001</v>
          </cell>
          <cell r="Y952">
            <v>2.1000000000000001E-2</v>
          </cell>
          <cell r="Z952">
            <v>4.5999999999999999E-2</v>
          </cell>
          <cell r="AA952">
            <v>0.61</v>
          </cell>
          <cell r="AB952">
            <v>8.1000000000000003E-2</v>
          </cell>
          <cell r="AC952">
            <v>4.0000000000000001E-3</v>
          </cell>
        </row>
        <row r="953">
          <cell r="C953">
            <v>2.9000000000000001E-2</v>
          </cell>
          <cell r="D953">
            <v>0.97099999999999997</v>
          </cell>
          <cell r="E953">
            <v>0.01</v>
          </cell>
          <cell r="F953">
            <v>7.0000000000000001E-3</v>
          </cell>
          <cell r="G953">
            <v>0.98299999999999998</v>
          </cell>
          <cell r="H953">
            <v>8.9999999999999993E-3</v>
          </cell>
          <cell r="I953">
            <v>5.0000000000000001E-3</v>
          </cell>
          <cell r="J953">
            <v>1.0999999999999999E-2</v>
          </cell>
          <cell r="K953">
            <v>0.97499999999999998</v>
          </cell>
          <cell r="L953">
            <v>8.9999999999999993E-3</v>
          </cell>
          <cell r="M953">
            <v>5.0000000000000001E-3</v>
          </cell>
          <cell r="N953">
            <v>7.0000000000000001E-3</v>
          </cell>
          <cell r="O953">
            <v>1.6E-2</v>
          </cell>
          <cell r="P953">
            <v>0.96299999999999997</v>
          </cell>
          <cell r="Q953">
            <v>8.9999999999999993E-3</v>
          </cell>
          <cell r="R953">
            <v>4.0000000000000001E-3</v>
          </cell>
          <cell r="S953">
            <v>1.4999999999999999E-2</v>
          </cell>
          <cell r="T953">
            <v>8.9999999999999993E-3</v>
          </cell>
          <cell r="U953">
            <v>0.84599999999999997</v>
          </cell>
          <cell r="V953">
            <v>0.11600000000000001</v>
          </cell>
          <cell r="W953">
            <v>6.0000000000000001E-3</v>
          </cell>
          <cell r="X953">
            <v>3.0000000000000001E-3</v>
          </cell>
          <cell r="Y953">
            <v>5.0000000000000001E-3</v>
          </cell>
          <cell r="Z953">
            <v>7.0000000000000001E-3</v>
          </cell>
          <cell r="AA953">
            <v>0.93400000000000005</v>
          </cell>
          <cell r="AB953">
            <v>6.0000000000000001E-3</v>
          </cell>
          <cell r="AC953">
            <v>3.9E-2</v>
          </cell>
        </row>
        <row r="954">
          <cell r="C954">
            <v>5.5E-2</v>
          </cell>
          <cell r="D954">
            <v>0.94499999999999995</v>
          </cell>
          <cell r="E954">
            <v>7.0000000000000001E-3</v>
          </cell>
          <cell r="F954">
            <v>2.8000000000000001E-2</v>
          </cell>
          <cell r="G954">
            <v>0.96599999999999997</v>
          </cell>
          <cell r="H954">
            <v>6.0000000000000001E-3</v>
          </cell>
          <cell r="I954">
            <v>3.7999999999999999E-2</v>
          </cell>
          <cell r="J954">
            <v>1.4E-2</v>
          </cell>
          <cell r="K954">
            <v>0.94199999999999995</v>
          </cell>
          <cell r="L954">
            <v>6.0000000000000001E-3</v>
          </cell>
          <cell r="M954">
            <v>3.6999999999999998E-2</v>
          </cell>
          <cell r="N954">
            <v>1.4E-2</v>
          </cell>
          <cell r="O954">
            <v>1.7000000000000001E-2</v>
          </cell>
          <cell r="P954">
            <v>0.92600000000000005</v>
          </cell>
          <cell r="Q954">
            <v>5.0000000000000001E-3</v>
          </cell>
          <cell r="R954">
            <v>2.5000000000000001E-2</v>
          </cell>
          <cell r="S954">
            <v>1.0999999999999999E-2</v>
          </cell>
          <cell r="T954">
            <v>8.0000000000000002E-3</v>
          </cell>
          <cell r="U954">
            <v>0.94699999999999995</v>
          </cell>
          <cell r="V954">
            <v>4.0000000000000001E-3</v>
          </cell>
          <cell r="W954">
            <v>5.0000000000000001E-3</v>
          </cell>
          <cell r="X954">
            <v>2.9000000000000001E-2</v>
          </cell>
          <cell r="Y954">
            <v>1.0999999999999999E-2</v>
          </cell>
          <cell r="Z954">
            <v>1.0999999999999999E-2</v>
          </cell>
          <cell r="AA954">
            <v>0.89900000000000002</v>
          </cell>
          <cell r="AB954">
            <v>4.1000000000000002E-2</v>
          </cell>
          <cell r="AC954">
            <v>4.0000000000000001E-3</v>
          </cell>
        </row>
        <row r="955">
          <cell r="C955">
            <v>0.53600000000000003</v>
          </cell>
          <cell r="D955">
            <v>0.46400000000000002</v>
          </cell>
          <cell r="E955">
            <v>8.0000000000000002E-3</v>
          </cell>
          <cell r="F955">
            <v>0.96499999999999997</v>
          </cell>
          <cell r="G955">
            <v>2.7E-2</v>
          </cell>
          <cell r="H955">
            <v>8.9999999999999993E-3</v>
          </cell>
          <cell r="I955">
            <v>0.53800000000000003</v>
          </cell>
          <cell r="J955">
            <v>0.36499999999999999</v>
          </cell>
          <cell r="K955">
            <v>8.6999999999999994E-2</v>
          </cell>
          <cell r="L955">
            <v>8.9999999999999993E-3</v>
          </cell>
          <cell r="M955">
            <v>0.39700000000000002</v>
          </cell>
          <cell r="N955">
            <v>0.48</v>
          </cell>
          <cell r="O955">
            <v>6.2E-2</v>
          </cell>
          <cell r="P955">
            <v>5.1999999999999998E-2</v>
          </cell>
          <cell r="Q955">
            <v>8.9999999999999993E-3</v>
          </cell>
          <cell r="R955">
            <v>0.44400000000000001</v>
          </cell>
          <cell r="S955">
            <v>0.19600000000000001</v>
          </cell>
          <cell r="T955">
            <v>0.248</v>
          </cell>
          <cell r="U955">
            <v>5.7000000000000002E-2</v>
          </cell>
          <cell r="V955">
            <v>4.5999999999999999E-2</v>
          </cell>
          <cell r="W955">
            <v>8.0000000000000002E-3</v>
          </cell>
          <cell r="X955">
            <v>0.35799999999999998</v>
          </cell>
          <cell r="Y955">
            <v>0.47499999999999998</v>
          </cell>
          <cell r="Z955">
            <v>5.1999999999999998E-2</v>
          </cell>
          <cell r="AA955">
            <v>2.4E-2</v>
          </cell>
          <cell r="AB955">
            <v>5.0999999999999997E-2</v>
          </cell>
          <cell r="AC955">
            <v>3.3000000000000002E-2</v>
          </cell>
        </row>
        <row r="956">
          <cell r="C956">
            <v>7.0999999999999994E-2</v>
          </cell>
          <cell r="D956">
            <v>0.92900000000000005</v>
          </cell>
          <cell r="E956">
            <v>1.0999999999999999E-2</v>
          </cell>
          <cell r="F956">
            <v>3.4000000000000002E-2</v>
          </cell>
          <cell r="G956">
            <v>0.95499999999999996</v>
          </cell>
          <cell r="H956">
            <v>0.01</v>
          </cell>
          <cell r="I956">
            <v>2.9000000000000001E-2</v>
          </cell>
          <cell r="J956">
            <v>0.02</v>
          </cell>
          <cell r="K956">
            <v>0.94099999999999995</v>
          </cell>
          <cell r="L956">
            <v>0.01</v>
          </cell>
          <cell r="M956">
            <v>0.03</v>
          </cell>
          <cell r="N956">
            <v>1.7999999999999999E-2</v>
          </cell>
          <cell r="O956">
            <v>2.1999999999999999E-2</v>
          </cell>
          <cell r="P956">
            <v>0.91900000000000004</v>
          </cell>
          <cell r="Q956">
            <v>0.01</v>
          </cell>
          <cell r="R956">
            <v>0.04</v>
          </cell>
          <cell r="S956">
            <v>2.8000000000000001E-2</v>
          </cell>
          <cell r="T956">
            <v>0.02</v>
          </cell>
          <cell r="U956">
            <v>0.81799999999999995</v>
          </cell>
          <cell r="V956">
            <v>8.4000000000000005E-2</v>
          </cell>
          <cell r="W956">
            <v>0.01</v>
          </cell>
          <cell r="X956">
            <v>4.2000000000000003E-2</v>
          </cell>
          <cell r="Y956">
            <v>1.7999999999999999E-2</v>
          </cell>
          <cell r="Z956">
            <v>3.1E-2</v>
          </cell>
          <cell r="AA956">
            <v>0.54200000000000004</v>
          </cell>
          <cell r="AB956">
            <v>0.221</v>
          </cell>
          <cell r="AC956">
            <v>0.13500000000000001</v>
          </cell>
        </row>
        <row r="957">
          <cell r="C957">
            <v>5.0999999999999997E-2</v>
          </cell>
          <cell r="D957">
            <v>0.94899999999999995</v>
          </cell>
          <cell r="E957">
            <v>7.0000000000000001E-3</v>
          </cell>
          <cell r="F957">
            <v>2.1000000000000001E-2</v>
          </cell>
          <cell r="G957">
            <v>0.97299999999999998</v>
          </cell>
          <cell r="H957">
            <v>6.0000000000000001E-3</v>
          </cell>
          <cell r="I957">
            <v>0.03</v>
          </cell>
          <cell r="J957">
            <v>1.2E-2</v>
          </cell>
          <cell r="K957">
            <v>0.95199999999999996</v>
          </cell>
          <cell r="L957">
            <v>6.0000000000000001E-3</v>
          </cell>
          <cell r="M957">
            <v>2.8000000000000001E-2</v>
          </cell>
          <cell r="N957">
            <v>1.6E-2</v>
          </cell>
          <cell r="O957">
            <v>0.01</v>
          </cell>
          <cell r="P957">
            <v>0.93899999999999995</v>
          </cell>
          <cell r="Q957">
            <v>6.0000000000000001E-3</v>
          </cell>
          <cell r="R957">
            <v>2.1999999999999999E-2</v>
          </cell>
          <cell r="S957">
            <v>1.0999999999999999E-2</v>
          </cell>
          <cell r="T957">
            <v>8.9999999999999993E-3</v>
          </cell>
          <cell r="U957">
            <v>0.94599999999999995</v>
          </cell>
          <cell r="V957">
            <v>6.0000000000000001E-3</v>
          </cell>
          <cell r="W957">
            <v>5.0000000000000001E-3</v>
          </cell>
          <cell r="X957">
            <v>1.7999999999999999E-2</v>
          </cell>
          <cell r="Y957">
            <v>1.2E-2</v>
          </cell>
          <cell r="Z957">
            <v>7.0000000000000001E-3</v>
          </cell>
          <cell r="AA957">
            <v>0.89300000000000002</v>
          </cell>
          <cell r="AB957">
            <v>5.7000000000000002E-2</v>
          </cell>
          <cell r="AC957">
            <v>7.0000000000000001E-3</v>
          </cell>
        </row>
        <row r="958">
          <cell r="C958">
            <v>0.114</v>
          </cell>
          <cell r="D958">
            <v>0.88600000000000001</v>
          </cell>
          <cell r="E958">
            <v>0.05</v>
          </cell>
          <cell r="F958">
            <v>1.6E-2</v>
          </cell>
          <cell r="G958">
            <v>0.93400000000000005</v>
          </cell>
          <cell r="H958">
            <v>4.2999999999999997E-2</v>
          </cell>
          <cell r="I958">
            <v>1.7000000000000001E-2</v>
          </cell>
          <cell r="J958">
            <v>0.01</v>
          </cell>
          <cell r="K958">
            <v>0.93</v>
          </cell>
          <cell r="L958">
            <v>4.3999999999999997E-2</v>
          </cell>
          <cell r="M958">
            <v>1.7000000000000001E-2</v>
          </cell>
          <cell r="N958">
            <v>7.0000000000000001E-3</v>
          </cell>
          <cell r="O958">
            <v>1.6E-2</v>
          </cell>
          <cell r="P958">
            <v>0.91600000000000004</v>
          </cell>
          <cell r="Q958">
            <v>2.9000000000000001E-2</v>
          </cell>
          <cell r="R958">
            <v>1.2E-2</v>
          </cell>
          <cell r="S958">
            <v>8.0000000000000002E-3</v>
          </cell>
          <cell r="T958">
            <v>8.0000000000000002E-3</v>
          </cell>
          <cell r="U958">
            <v>0.92700000000000005</v>
          </cell>
          <cell r="V958">
            <v>1.6E-2</v>
          </cell>
          <cell r="W958">
            <v>3.6999999999999998E-2</v>
          </cell>
          <cell r="X958">
            <v>1.2999999999999999E-2</v>
          </cell>
          <cell r="Y958">
            <v>6.0000000000000001E-3</v>
          </cell>
          <cell r="Z958">
            <v>1.0999999999999999E-2</v>
          </cell>
          <cell r="AA958">
            <v>0.82699999999999996</v>
          </cell>
          <cell r="AB958">
            <v>0.09</v>
          </cell>
          <cell r="AC958">
            <v>1.4999999999999999E-2</v>
          </cell>
        </row>
        <row r="959">
          <cell r="C959">
            <v>3.2000000000000001E-2</v>
          </cell>
          <cell r="D959">
            <v>0.96799999999999997</v>
          </cell>
          <cell r="E959">
            <v>8.9999999999999993E-3</v>
          </cell>
          <cell r="F959">
            <v>8.9999999999999993E-3</v>
          </cell>
          <cell r="G959">
            <v>0.98199999999999998</v>
          </cell>
          <cell r="H959">
            <v>8.9999999999999993E-3</v>
          </cell>
          <cell r="I959">
            <v>7.0000000000000001E-3</v>
          </cell>
          <cell r="J959">
            <v>1.0999999999999999E-2</v>
          </cell>
          <cell r="K959">
            <v>0.97299999999999998</v>
          </cell>
          <cell r="L959">
            <v>8.9999999999999993E-3</v>
          </cell>
          <cell r="M959">
            <v>7.0000000000000001E-3</v>
          </cell>
          <cell r="N959">
            <v>1.0999999999999999E-2</v>
          </cell>
          <cell r="O959">
            <v>0.01</v>
          </cell>
          <cell r="P959">
            <v>0.96299999999999997</v>
          </cell>
          <cell r="Q959">
            <v>6.0000000000000001E-3</v>
          </cell>
          <cell r="R959">
            <v>5.0000000000000001E-3</v>
          </cell>
          <cell r="S959">
            <v>6.0000000000000001E-3</v>
          </cell>
          <cell r="T959">
            <v>8.0000000000000002E-3</v>
          </cell>
          <cell r="U959">
            <v>0.96699999999999997</v>
          </cell>
          <cell r="V959">
            <v>7.0000000000000001E-3</v>
          </cell>
          <cell r="W959">
            <v>5.0000000000000001E-3</v>
          </cell>
          <cell r="X959">
            <v>4.0000000000000001E-3</v>
          </cell>
          <cell r="Y959">
            <v>6.0000000000000001E-3</v>
          </cell>
          <cell r="Z959">
            <v>5.0000000000000001E-3</v>
          </cell>
          <cell r="AA959">
            <v>0.95899999999999996</v>
          </cell>
          <cell r="AB959">
            <v>1.4E-2</v>
          </cell>
          <cell r="AC959">
            <v>7.0000000000000001E-3</v>
          </cell>
        </row>
        <row r="960">
          <cell r="C960">
            <v>4.9000000000000002E-2</v>
          </cell>
          <cell r="D960">
            <v>0.95099999999999996</v>
          </cell>
          <cell r="E960">
            <v>7.0000000000000001E-3</v>
          </cell>
          <cell r="F960">
            <v>2.1000000000000001E-2</v>
          </cell>
          <cell r="G960">
            <v>0.97099999999999997</v>
          </cell>
          <cell r="H960">
            <v>7.0000000000000001E-3</v>
          </cell>
          <cell r="I960">
            <v>0.02</v>
          </cell>
          <cell r="J960">
            <v>0.02</v>
          </cell>
          <cell r="K960">
            <v>0.95199999999999996</v>
          </cell>
          <cell r="L960">
            <v>7.0000000000000001E-3</v>
          </cell>
          <cell r="M960">
            <v>2.1000000000000001E-2</v>
          </cell>
          <cell r="N960">
            <v>1.6E-2</v>
          </cell>
          <cell r="O960">
            <v>2.9000000000000001E-2</v>
          </cell>
          <cell r="P960">
            <v>0.92700000000000005</v>
          </cell>
          <cell r="Q960">
            <v>8.0000000000000002E-3</v>
          </cell>
          <cell r="R960">
            <v>0.02</v>
          </cell>
          <cell r="S960">
            <v>4.4999999999999998E-2</v>
          </cell>
          <cell r="T960">
            <v>1.4999999999999999E-2</v>
          </cell>
          <cell r="U960">
            <v>0.74399999999999999</v>
          </cell>
          <cell r="V960">
            <v>0.16800000000000001</v>
          </cell>
          <cell r="W960">
            <v>7.0000000000000001E-3</v>
          </cell>
          <cell r="X960">
            <v>1.4999999999999999E-2</v>
          </cell>
          <cell r="Y960">
            <v>1.4999999999999999E-2</v>
          </cell>
          <cell r="Z960">
            <v>2.8000000000000001E-2</v>
          </cell>
          <cell r="AA960">
            <v>0.129</v>
          </cell>
          <cell r="AB960">
            <v>0.624</v>
          </cell>
          <cell r="AC960">
            <v>0.183</v>
          </cell>
        </row>
        <row r="961">
          <cell r="C961">
            <v>1.9E-2</v>
          </cell>
          <cell r="D961">
            <v>0.98099999999999998</v>
          </cell>
          <cell r="E961">
            <v>4.0000000000000001E-3</v>
          </cell>
          <cell r="F961">
            <v>7.0000000000000001E-3</v>
          </cell>
          <cell r="G961">
            <v>0.98799999999999999</v>
          </cell>
          <cell r="H961">
            <v>4.0000000000000001E-3</v>
          </cell>
          <cell r="I961">
            <v>5.0000000000000001E-3</v>
          </cell>
          <cell r="J961">
            <v>1.2999999999999999E-2</v>
          </cell>
          <cell r="K961">
            <v>0.97799999999999998</v>
          </cell>
          <cell r="L961">
            <v>4.0000000000000001E-3</v>
          </cell>
          <cell r="M961">
            <v>5.0000000000000001E-3</v>
          </cell>
          <cell r="N961">
            <v>1.4E-2</v>
          </cell>
          <cell r="O961">
            <v>1.2E-2</v>
          </cell>
          <cell r="P961">
            <v>0.96599999999999997</v>
          </cell>
          <cell r="Q961">
            <v>3.0000000000000001E-3</v>
          </cell>
          <cell r="R961">
            <v>4.0000000000000001E-3</v>
          </cell>
          <cell r="S961">
            <v>5.0000000000000001E-3</v>
          </cell>
          <cell r="T961">
            <v>6.0000000000000001E-3</v>
          </cell>
          <cell r="U961">
            <v>6.0000000000000001E-3</v>
          </cell>
          <cell r="V961">
            <v>0.97499999999999998</v>
          </cell>
          <cell r="W961">
            <v>3.0000000000000001E-3</v>
          </cell>
          <cell r="X961">
            <v>4.0000000000000001E-3</v>
          </cell>
          <cell r="Y961">
            <v>4.0000000000000001E-3</v>
          </cell>
          <cell r="Z961">
            <v>6.0000000000000001E-3</v>
          </cell>
          <cell r="AA961">
            <v>6.0000000000000001E-3</v>
          </cell>
          <cell r="AB961">
            <v>5.0000000000000001E-3</v>
          </cell>
          <cell r="AC961">
            <v>0.97199999999999998</v>
          </cell>
        </row>
        <row r="962">
          <cell r="C962">
            <v>4.2000000000000003E-2</v>
          </cell>
          <cell r="D962">
            <v>0.95799999999999996</v>
          </cell>
          <cell r="E962">
            <v>8.9999999999999993E-3</v>
          </cell>
          <cell r="F962">
            <v>0.01</v>
          </cell>
          <cell r="G962">
            <v>0.98199999999999998</v>
          </cell>
          <cell r="H962">
            <v>8.0000000000000002E-3</v>
          </cell>
          <cell r="I962">
            <v>8.9999999999999993E-3</v>
          </cell>
          <cell r="J962">
            <v>7.0000000000000001E-3</v>
          </cell>
          <cell r="K962">
            <v>0.97499999999999998</v>
          </cell>
          <cell r="L962">
            <v>8.0000000000000002E-3</v>
          </cell>
          <cell r="M962">
            <v>8.9999999999999993E-3</v>
          </cell>
          <cell r="N962">
            <v>1.4999999999999999E-2</v>
          </cell>
          <cell r="O962">
            <v>6.0000000000000001E-3</v>
          </cell>
          <cell r="P962">
            <v>0.96199999999999997</v>
          </cell>
          <cell r="Q962">
            <v>4.0000000000000001E-3</v>
          </cell>
          <cell r="R962">
            <v>5.0000000000000001E-3</v>
          </cell>
          <cell r="S962">
            <v>4.0000000000000001E-3</v>
          </cell>
          <cell r="T962">
            <v>4.0000000000000001E-3</v>
          </cell>
          <cell r="U962">
            <v>4.0000000000000001E-3</v>
          </cell>
          <cell r="V962">
            <v>0.98</v>
          </cell>
          <cell r="W962">
            <v>4.0000000000000001E-3</v>
          </cell>
          <cell r="X962">
            <v>4.0000000000000001E-3</v>
          </cell>
          <cell r="Y962">
            <v>4.0000000000000001E-3</v>
          </cell>
          <cell r="Z962">
            <v>3.0000000000000001E-3</v>
          </cell>
          <cell r="AA962">
            <v>4.0000000000000001E-3</v>
          </cell>
          <cell r="AB962">
            <v>4.0000000000000001E-3</v>
          </cell>
          <cell r="AC962">
            <v>0.97699999999999998</v>
          </cell>
        </row>
        <row r="963">
          <cell r="C963">
            <v>0.08</v>
          </cell>
          <cell r="D963">
            <v>0.92</v>
          </cell>
          <cell r="E963">
            <v>2.5000000000000001E-2</v>
          </cell>
          <cell r="F963">
            <v>1.2E-2</v>
          </cell>
          <cell r="G963">
            <v>0.96299999999999997</v>
          </cell>
          <cell r="H963">
            <v>2.4E-2</v>
          </cell>
          <cell r="I963">
            <v>1.2E-2</v>
          </cell>
          <cell r="J963">
            <v>1.0999999999999999E-2</v>
          </cell>
          <cell r="K963">
            <v>0.95299999999999996</v>
          </cell>
          <cell r="L963">
            <v>2.5000000000000001E-2</v>
          </cell>
          <cell r="M963">
            <v>1.2E-2</v>
          </cell>
          <cell r="N963">
            <v>1.4999999999999999E-2</v>
          </cell>
          <cell r="O963">
            <v>1.0999999999999999E-2</v>
          </cell>
          <cell r="P963">
            <v>0.93799999999999994</v>
          </cell>
          <cell r="Q963">
            <v>6.0000000000000001E-3</v>
          </cell>
          <cell r="R963">
            <v>5.0000000000000001E-3</v>
          </cell>
          <cell r="S963">
            <v>5.0000000000000001E-3</v>
          </cell>
          <cell r="T963">
            <v>4.0000000000000001E-3</v>
          </cell>
          <cell r="U963">
            <v>5.0000000000000001E-3</v>
          </cell>
          <cell r="V963">
            <v>0.97399999999999998</v>
          </cell>
          <cell r="W963">
            <v>6.0000000000000001E-3</v>
          </cell>
          <cell r="X963">
            <v>5.0000000000000001E-3</v>
          </cell>
          <cell r="Y963">
            <v>4.0000000000000001E-3</v>
          </cell>
          <cell r="Z963">
            <v>4.0000000000000001E-3</v>
          </cell>
          <cell r="AA963">
            <v>5.0000000000000001E-3</v>
          </cell>
          <cell r="AB963">
            <v>6.0000000000000001E-3</v>
          </cell>
          <cell r="AC963">
            <v>0.97</v>
          </cell>
        </row>
        <row r="964">
          <cell r="C964">
            <v>3.4000000000000002E-2</v>
          </cell>
          <cell r="D964">
            <v>0.96599999999999997</v>
          </cell>
          <cell r="E964">
            <v>8.9999999999999993E-3</v>
          </cell>
          <cell r="F964">
            <v>8.0000000000000002E-3</v>
          </cell>
          <cell r="G964">
            <v>0.98299999999999998</v>
          </cell>
          <cell r="H964">
            <v>8.0000000000000002E-3</v>
          </cell>
          <cell r="I964">
            <v>6.0000000000000001E-3</v>
          </cell>
          <cell r="J964">
            <v>0.01</v>
          </cell>
          <cell r="K964">
            <v>0.97499999999999998</v>
          </cell>
          <cell r="L964">
            <v>8.0000000000000002E-3</v>
          </cell>
          <cell r="M964">
            <v>6.0000000000000001E-3</v>
          </cell>
          <cell r="N964">
            <v>2.1999999999999999E-2</v>
          </cell>
          <cell r="O964">
            <v>7.0000000000000001E-3</v>
          </cell>
          <cell r="P964">
            <v>0.95599999999999996</v>
          </cell>
          <cell r="Q964">
            <v>6.0000000000000001E-3</v>
          </cell>
          <cell r="R964">
            <v>5.0000000000000001E-3</v>
          </cell>
          <cell r="S964">
            <v>6.0000000000000001E-3</v>
          </cell>
          <cell r="T964">
            <v>5.0000000000000001E-3</v>
          </cell>
          <cell r="U964">
            <v>6.0000000000000001E-3</v>
          </cell>
          <cell r="V964">
            <v>0.97199999999999998</v>
          </cell>
          <cell r="W964">
            <v>6.0000000000000001E-3</v>
          </cell>
          <cell r="X964">
            <v>4.0000000000000001E-3</v>
          </cell>
          <cell r="Y964">
            <v>6.0000000000000001E-3</v>
          </cell>
          <cell r="Z964">
            <v>4.0000000000000001E-3</v>
          </cell>
          <cell r="AA964">
            <v>7.0000000000000001E-3</v>
          </cell>
          <cell r="AB964">
            <v>5.0000000000000001E-3</v>
          </cell>
          <cell r="AC964">
            <v>0.96799999999999997</v>
          </cell>
        </row>
        <row r="965">
          <cell r="C965">
            <v>4.8000000000000001E-2</v>
          </cell>
          <cell r="D965">
            <v>0.95199999999999996</v>
          </cell>
          <cell r="E965">
            <v>1.0999999999999999E-2</v>
          </cell>
          <cell r="F965">
            <v>3.3000000000000002E-2</v>
          </cell>
          <cell r="G965">
            <v>0.95599999999999996</v>
          </cell>
          <cell r="H965">
            <v>1.0999999999999999E-2</v>
          </cell>
          <cell r="I965">
            <v>8.9999999999999993E-3</v>
          </cell>
          <cell r="J965">
            <v>0.17299999999999999</v>
          </cell>
          <cell r="K965">
            <v>0.80700000000000005</v>
          </cell>
          <cell r="L965">
            <v>1.2E-2</v>
          </cell>
          <cell r="M965">
            <v>8.0000000000000002E-3</v>
          </cell>
          <cell r="N965">
            <v>0.28299999999999997</v>
          </cell>
          <cell r="O965">
            <v>3.1E-2</v>
          </cell>
          <cell r="P965">
            <v>0.66600000000000004</v>
          </cell>
          <cell r="Q965">
            <v>7.0000000000000001E-3</v>
          </cell>
          <cell r="R965">
            <v>8.0000000000000002E-3</v>
          </cell>
          <cell r="S965">
            <v>9.5000000000000001E-2</v>
          </cell>
          <cell r="T965">
            <v>2.5999999999999999E-2</v>
          </cell>
          <cell r="U965">
            <v>1.7999999999999999E-2</v>
          </cell>
          <cell r="V965">
            <v>0.84699999999999998</v>
          </cell>
          <cell r="W965">
            <v>6.0000000000000001E-3</v>
          </cell>
          <cell r="X965">
            <v>7.0000000000000001E-3</v>
          </cell>
          <cell r="Y965">
            <v>5.8000000000000003E-2</v>
          </cell>
          <cell r="Z965">
            <v>1.4E-2</v>
          </cell>
          <cell r="AA965">
            <v>2.5000000000000001E-2</v>
          </cell>
          <cell r="AB965">
            <v>8.9999999999999993E-3</v>
          </cell>
          <cell r="AC965">
            <v>0.88</v>
          </cell>
        </row>
        <row r="966">
          <cell r="C966">
            <v>6.3E-2</v>
          </cell>
          <cell r="D966">
            <v>0.93700000000000006</v>
          </cell>
          <cell r="E966">
            <v>1.6E-2</v>
          </cell>
          <cell r="F966">
            <v>8.9999999999999993E-3</v>
          </cell>
          <cell r="G966">
            <v>0.97499999999999998</v>
          </cell>
          <cell r="H966">
            <v>1.4999999999999999E-2</v>
          </cell>
          <cell r="I966">
            <v>8.0000000000000002E-3</v>
          </cell>
          <cell r="J966">
            <v>8.9999999999999993E-3</v>
          </cell>
          <cell r="K966">
            <v>0.96799999999999997</v>
          </cell>
          <cell r="L966">
            <v>1.4999999999999999E-2</v>
          </cell>
          <cell r="M966">
            <v>8.0000000000000002E-3</v>
          </cell>
          <cell r="N966">
            <v>1.0999999999999999E-2</v>
          </cell>
          <cell r="O966">
            <v>8.9999999999999993E-3</v>
          </cell>
          <cell r="P966">
            <v>0.95699999999999996</v>
          </cell>
          <cell r="Q966">
            <v>7.0000000000000001E-3</v>
          </cell>
          <cell r="R966">
            <v>6.0000000000000001E-3</v>
          </cell>
          <cell r="S966">
            <v>4.0000000000000001E-3</v>
          </cell>
          <cell r="T966">
            <v>6.0000000000000001E-3</v>
          </cell>
          <cell r="U966">
            <v>6.0000000000000001E-3</v>
          </cell>
          <cell r="V966">
            <v>0.97099999999999997</v>
          </cell>
          <cell r="W966">
            <v>7.0000000000000001E-3</v>
          </cell>
          <cell r="X966">
            <v>5.0000000000000001E-3</v>
          </cell>
          <cell r="Y966">
            <v>5.0000000000000001E-3</v>
          </cell>
          <cell r="Z966">
            <v>5.0000000000000001E-3</v>
          </cell>
          <cell r="AA966">
            <v>5.0000000000000001E-3</v>
          </cell>
          <cell r="AB966">
            <v>8.9999999999999993E-3</v>
          </cell>
          <cell r="AC966">
            <v>0.96499999999999997</v>
          </cell>
        </row>
        <row r="967">
          <cell r="C967">
            <v>4.2000000000000003E-2</v>
          </cell>
          <cell r="D967">
            <v>0.95799999999999996</v>
          </cell>
          <cell r="E967">
            <v>1.2999999999999999E-2</v>
          </cell>
          <cell r="F967">
            <v>0.01</v>
          </cell>
          <cell r="G967">
            <v>0.97699999999999998</v>
          </cell>
          <cell r="H967">
            <v>1.2E-2</v>
          </cell>
          <cell r="I967">
            <v>7.0000000000000001E-3</v>
          </cell>
          <cell r="J967">
            <v>0.02</v>
          </cell>
          <cell r="K967">
            <v>0.96099999999999997</v>
          </cell>
          <cell r="L967">
            <v>1.2E-2</v>
          </cell>
          <cell r="M967">
            <v>6.0000000000000001E-3</v>
          </cell>
          <cell r="N967">
            <v>2.4E-2</v>
          </cell>
          <cell r="O967">
            <v>2.1000000000000001E-2</v>
          </cell>
          <cell r="P967">
            <v>0.93700000000000006</v>
          </cell>
          <cell r="Q967">
            <v>4.0000000000000001E-3</v>
          </cell>
          <cell r="R967">
            <v>3.0000000000000001E-3</v>
          </cell>
          <cell r="S967">
            <v>5.0000000000000001E-3</v>
          </cell>
          <cell r="T967">
            <v>7.0000000000000001E-3</v>
          </cell>
          <cell r="U967">
            <v>5.0000000000000001E-3</v>
          </cell>
          <cell r="V967">
            <v>0.97499999999999998</v>
          </cell>
          <cell r="W967">
            <v>4.0000000000000001E-3</v>
          </cell>
          <cell r="X967">
            <v>3.0000000000000001E-3</v>
          </cell>
          <cell r="Y967">
            <v>4.0000000000000001E-3</v>
          </cell>
          <cell r="Z967">
            <v>6.0000000000000001E-3</v>
          </cell>
          <cell r="AA967">
            <v>5.0000000000000001E-3</v>
          </cell>
          <cell r="AB967">
            <v>4.0000000000000001E-3</v>
          </cell>
          <cell r="AC967">
            <v>0.97399999999999998</v>
          </cell>
        </row>
        <row r="968">
          <cell r="C968">
            <v>1.6E-2</v>
          </cell>
          <cell r="D968">
            <v>0.98399999999999999</v>
          </cell>
          <cell r="E968">
            <v>5.0000000000000001E-3</v>
          </cell>
          <cell r="F968">
            <v>5.0000000000000001E-3</v>
          </cell>
          <cell r="G968">
            <v>0.99099999999999999</v>
          </cell>
          <cell r="H968">
            <v>4.0000000000000001E-3</v>
          </cell>
          <cell r="I968">
            <v>3.0000000000000001E-3</v>
          </cell>
          <cell r="J968">
            <v>8.0000000000000002E-3</v>
          </cell>
          <cell r="K968">
            <v>0.98499999999999999</v>
          </cell>
          <cell r="L968">
            <v>4.0000000000000001E-3</v>
          </cell>
          <cell r="M968">
            <v>3.0000000000000001E-3</v>
          </cell>
          <cell r="N968">
            <v>2.3E-2</v>
          </cell>
          <cell r="O968">
            <v>4.0000000000000001E-3</v>
          </cell>
          <cell r="P968">
            <v>0.96499999999999997</v>
          </cell>
          <cell r="Q968">
            <v>3.0000000000000001E-3</v>
          </cell>
          <cell r="R968">
            <v>3.0000000000000001E-3</v>
          </cell>
          <cell r="S968">
            <v>4.0000000000000001E-3</v>
          </cell>
          <cell r="T968">
            <v>4.0000000000000001E-3</v>
          </cell>
          <cell r="U968">
            <v>4.0000000000000001E-3</v>
          </cell>
          <cell r="V968">
            <v>0.98299999999999998</v>
          </cell>
          <cell r="W968">
            <v>3.0000000000000001E-3</v>
          </cell>
          <cell r="X968">
            <v>2E-3</v>
          </cell>
          <cell r="Y968">
            <v>4.0000000000000001E-3</v>
          </cell>
          <cell r="Z968">
            <v>3.0000000000000001E-3</v>
          </cell>
          <cell r="AA968">
            <v>4.0000000000000001E-3</v>
          </cell>
          <cell r="AB968">
            <v>4.0000000000000001E-3</v>
          </cell>
          <cell r="AC968">
            <v>0.98099999999999998</v>
          </cell>
        </row>
        <row r="969">
          <cell r="C969">
            <v>4.8000000000000001E-2</v>
          </cell>
          <cell r="D969">
            <v>0.95199999999999996</v>
          </cell>
          <cell r="E969">
            <v>1.4E-2</v>
          </cell>
          <cell r="F969">
            <v>1.7000000000000001E-2</v>
          </cell>
          <cell r="G969">
            <v>0.96899999999999997</v>
          </cell>
          <cell r="H969">
            <v>1.2999999999999999E-2</v>
          </cell>
          <cell r="I969">
            <v>7.0000000000000001E-3</v>
          </cell>
          <cell r="J969">
            <v>0.16300000000000001</v>
          </cell>
          <cell r="K969">
            <v>0.81699999999999995</v>
          </cell>
          <cell r="L969">
            <v>8.9999999999999993E-3</v>
          </cell>
          <cell r="M969">
            <v>5.0000000000000001E-3</v>
          </cell>
          <cell r="N969">
            <v>0.58099999999999996</v>
          </cell>
          <cell r="O969">
            <v>1.7999999999999999E-2</v>
          </cell>
          <cell r="P969">
            <v>0.38600000000000001</v>
          </cell>
          <cell r="Q969">
            <v>8.0000000000000002E-3</v>
          </cell>
          <cell r="R969">
            <v>6.0000000000000001E-3</v>
          </cell>
          <cell r="S969">
            <v>2.3E-2</v>
          </cell>
          <cell r="T969">
            <v>1.6E-2</v>
          </cell>
          <cell r="U969">
            <v>8.9999999999999993E-3</v>
          </cell>
          <cell r="V969">
            <v>0.93799999999999994</v>
          </cell>
          <cell r="W969">
            <v>8.0000000000000002E-3</v>
          </cell>
          <cell r="X969">
            <v>5.0000000000000001E-3</v>
          </cell>
          <cell r="Y969">
            <v>2.4E-2</v>
          </cell>
          <cell r="Z969">
            <v>1.2E-2</v>
          </cell>
          <cell r="AA969">
            <v>0.01</v>
          </cell>
          <cell r="AB969">
            <v>6.0000000000000001E-3</v>
          </cell>
          <cell r="AC969">
            <v>0.93400000000000005</v>
          </cell>
        </row>
        <row r="970">
          <cell r="C970">
            <v>5.5E-2</v>
          </cell>
          <cell r="D970">
            <v>0.94499999999999995</v>
          </cell>
          <cell r="E970">
            <v>2.1000000000000001E-2</v>
          </cell>
          <cell r="F970">
            <v>0.01</v>
          </cell>
          <cell r="G970">
            <v>0.96899999999999997</v>
          </cell>
          <cell r="H970">
            <v>2.1000000000000001E-2</v>
          </cell>
          <cell r="I970">
            <v>7.0000000000000001E-3</v>
          </cell>
          <cell r="J970">
            <v>1.6E-2</v>
          </cell>
          <cell r="K970">
            <v>0.95699999999999996</v>
          </cell>
          <cell r="L970">
            <v>2.1999999999999999E-2</v>
          </cell>
          <cell r="M970">
            <v>6.0000000000000001E-3</v>
          </cell>
          <cell r="N970">
            <v>3.2000000000000001E-2</v>
          </cell>
          <cell r="O970">
            <v>1.0999999999999999E-2</v>
          </cell>
          <cell r="P970">
            <v>0.92900000000000005</v>
          </cell>
          <cell r="Q970">
            <v>8.9999999999999993E-3</v>
          </cell>
          <cell r="R970">
            <v>5.0000000000000001E-3</v>
          </cell>
          <cell r="S970">
            <v>7.0000000000000001E-3</v>
          </cell>
          <cell r="T970">
            <v>6.0000000000000001E-3</v>
          </cell>
          <cell r="U970">
            <v>6.0000000000000001E-3</v>
          </cell>
          <cell r="V970">
            <v>0.96699999999999997</v>
          </cell>
          <cell r="W970">
            <v>8.0000000000000002E-3</v>
          </cell>
          <cell r="X970">
            <v>4.0000000000000001E-3</v>
          </cell>
          <cell r="Y970">
            <v>5.0000000000000001E-3</v>
          </cell>
          <cell r="Z970">
            <v>7.0000000000000001E-3</v>
          </cell>
          <cell r="AA970">
            <v>5.0000000000000001E-3</v>
          </cell>
          <cell r="AB970">
            <v>8.9999999999999993E-3</v>
          </cell>
          <cell r="AC970">
            <v>0.96199999999999997</v>
          </cell>
        </row>
        <row r="971">
          <cell r="C971">
            <v>0.253</v>
          </cell>
          <cell r="D971">
            <v>0.747</v>
          </cell>
          <cell r="E971">
            <v>0.123</v>
          </cell>
          <cell r="F971">
            <v>3.7999999999999999E-2</v>
          </cell>
          <cell r="G971">
            <v>0.83899999999999997</v>
          </cell>
          <cell r="H971">
            <v>0.11</v>
          </cell>
          <cell r="I971">
            <v>5.0999999999999997E-2</v>
          </cell>
          <cell r="J971">
            <v>1.9E-2</v>
          </cell>
          <cell r="K971">
            <v>0.82</v>
          </cell>
          <cell r="L971">
            <v>0.122</v>
          </cell>
          <cell r="M971">
            <v>0.05</v>
          </cell>
          <cell r="N971">
            <v>4.3999999999999997E-2</v>
          </cell>
          <cell r="O971">
            <v>1.4999999999999999E-2</v>
          </cell>
          <cell r="P971">
            <v>0.76900000000000002</v>
          </cell>
          <cell r="Q971">
            <v>4.7E-2</v>
          </cell>
          <cell r="R971">
            <v>3.3000000000000002E-2</v>
          </cell>
          <cell r="S971">
            <v>0.01</v>
          </cell>
          <cell r="T971">
            <v>7.0000000000000001E-3</v>
          </cell>
          <cell r="U971">
            <v>8.0000000000000002E-3</v>
          </cell>
          <cell r="V971">
            <v>0.89600000000000002</v>
          </cell>
          <cell r="W971">
            <v>4.2000000000000003E-2</v>
          </cell>
          <cell r="X971">
            <v>2.9000000000000001E-2</v>
          </cell>
          <cell r="Y971">
            <v>8.9999999999999993E-3</v>
          </cell>
          <cell r="Z971">
            <v>7.0000000000000001E-3</v>
          </cell>
          <cell r="AA971">
            <v>5.0000000000000001E-3</v>
          </cell>
          <cell r="AB971">
            <v>1.6E-2</v>
          </cell>
          <cell r="AC971">
            <v>0.89200000000000002</v>
          </cell>
        </row>
        <row r="972">
          <cell r="C972">
            <v>2.8000000000000001E-2</v>
          </cell>
          <cell r="D972">
            <v>0.97199999999999998</v>
          </cell>
          <cell r="E972">
            <v>0.01</v>
          </cell>
          <cell r="F972">
            <v>6.0000000000000001E-3</v>
          </cell>
          <cell r="G972">
            <v>0.98399999999999999</v>
          </cell>
          <cell r="H972">
            <v>8.9999999999999993E-3</v>
          </cell>
          <cell r="I972">
            <v>5.0000000000000001E-3</v>
          </cell>
          <cell r="J972">
            <v>8.0000000000000002E-3</v>
          </cell>
          <cell r="K972">
            <v>0.97699999999999998</v>
          </cell>
          <cell r="L972">
            <v>0.01</v>
          </cell>
          <cell r="M972">
            <v>5.0000000000000001E-3</v>
          </cell>
          <cell r="N972">
            <v>1.0999999999999999E-2</v>
          </cell>
          <cell r="O972">
            <v>8.0000000000000002E-3</v>
          </cell>
          <cell r="P972">
            <v>0.96699999999999997</v>
          </cell>
          <cell r="Q972">
            <v>8.0000000000000002E-3</v>
          </cell>
          <cell r="R972">
            <v>4.0000000000000001E-3</v>
          </cell>
          <cell r="S972">
            <v>6.0000000000000001E-3</v>
          </cell>
          <cell r="T972">
            <v>4.0000000000000001E-3</v>
          </cell>
          <cell r="U972">
            <v>1.0999999999999999E-2</v>
          </cell>
          <cell r="V972">
            <v>0.96699999999999997</v>
          </cell>
          <cell r="W972">
            <v>8.9999999999999993E-3</v>
          </cell>
          <cell r="X972">
            <v>4.0000000000000001E-3</v>
          </cell>
          <cell r="Y972">
            <v>4.0000000000000001E-3</v>
          </cell>
          <cell r="Z972">
            <v>5.0000000000000001E-3</v>
          </cell>
          <cell r="AA972">
            <v>1.7999999999999999E-2</v>
          </cell>
          <cell r="AB972">
            <v>7.0000000000000001E-3</v>
          </cell>
          <cell r="AC972">
            <v>0.95299999999999996</v>
          </cell>
        </row>
        <row r="973">
          <cell r="C973">
            <v>2.5999999999999999E-2</v>
          </cell>
          <cell r="D973">
            <v>0.97399999999999998</v>
          </cell>
          <cell r="E973">
            <v>5.0000000000000001E-3</v>
          </cell>
          <cell r="F973">
            <v>8.9999999999999993E-3</v>
          </cell>
          <cell r="G973">
            <v>0.98599999999999999</v>
          </cell>
          <cell r="H973">
            <v>5.0000000000000001E-3</v>
          </cell>
          <cell r="I973">
            <v>8.0000000000000002E-3</v>
          </cell>
          <cell r="J973">
            <v>8.9999999999999993E-3</v>
          </cell>
          <cell r="K973">
            <v>0.97799999999999998</v>
          </cell>
          <cell r="L973">
            <v>4.0000000000000001E-3</v>
          </cell>
          <cell r="M973">
            <v>8.9999999999999993E-3</v>
          </cell>
          <cell r="N973">
            <v>1.0999999999999999E-2</v>
          </cell>
          <cell r="O973">
            <v>8.0000000000000002E-3</v>
          </cell>
          <cell r="P973">
            <v>0.96799999999999997</v>
          </cell>
          <cell r="Q973">
            <v>6.0000000000000001E-3</v>
          </cell>
          <cell r="R973">
            <v>1.2E-2</v>
          </cell>
          <cell r="S973">
            <v>8.9999999999999993E-3</v>
          </cell>
          <cell r="T973">
            <v>1.0999999999999999E-2</v>
          </cell>
          <cell r="U973">
            <v>0.42599999999999999</v>
          </cell>
          <cell r="V973">
            <v>0.53600000000000003</v>
          </cell>
          <cell r="W973">
            <v>6.0000000000000001E-3</v>
          </cell>
          <cell r="X973">
            <v>1.0999999999999999E-2</v>
          </cell>
          <cell r="Y973">
            <v>0.01</v>
          </cell>
          <cell r="Z973">
            <v>8.0000000000000002E-3</v>
          </cell>
          <cell r="AA973">
            <v>0.09</v>
          </cell>
          <cell r="AB973">
            <v>0.377</v>
          </cell>
          <cell r="AC973">
            <v>0.499</v>
          </cell>
        </row>
        <row r="974">
          <cell r="C974">
            <v>9.0999999999999998E-2</v>
          </cell>
          <cell r="D974">
            <v>0.90900000000000003</v>
          </cell>
          <cell r="E974">
            <v>0.02</v>
          </cell>
          <cell r="F974">
            <v>4.1000000000000002E-2</v>
          </cell>
          <cell r="G974">
            <v>0.93899999999999995</v>
          </cell>
          <cell r="H974">
            <v>1.7999999999999999E-2</v>
          </cell>
          <cell r="I974">
            <v>3.3000000000000002E-2</v>
          </cell>
          <cell r="J974">
            <v>3.4000000000000002E-2</v>
          </cell>
          <cell r="K974">
            <v>0.91500000000000004</v>
          </cell>
          <cell r="L974">
            <v>1.4999999999999999E-2</v>
          </cell>
          <cell r="M974">
            <v>2.5000000000000001E-2</v>
          </cell>
          <cell r="N974">
            <v>0.29699999999999999</v>
          </cell>
          <cell r="O974">
            <v>8.9999999999999993E-3</v>
          </cell>
          <cell r="P974">
            <v>0.65300000000000002</v>
          </cell>
          <cell r="Q974">
            <v>1.7000000000000001E-2</v>
          </cell>
          <cell r="R974">
            <v>3.2000000000000001E-2</v>
          </cell>
          <cell r="S974">
            <v>1.4E-2</v>
          </cell>
          <cell r="T974">
            <v>0.02</v>
          </cell>
          <cell r="U974">
            <v>1.4E-2</v>
          </cell>
          <cell r="V974">
            <v>0.90300000000000002</v>
          </cell>
          <cell r="W974">
            <v>1.4999999999999999E-2</v>
          </cell>
          <cell r="X974">
            <v>2.7E-2</v>
          </cell>
          <cell r="Y974">
            <v>3.4000000000000002E-2</v>
          </cell>
          <cell r="Z974">
            <v>7.0000000000000001E-3</v>
          </cell>
          <cell r="AA974">
            <v>1.0999999999999999E-2</v>
          </cell>
          <cell r="AB974">
            <v>1.4E-2</v>
          </cell>
          <cell r="AC974">
            <v>0.89100000000000001</v>
          </cell>
        </row>
        <row r="975">
          <cell r="C975">
            <v>4.1000000000000002E-2</v>
          </cell>
          <cell r="D975">
            <v>0.95899999999999996</v>
          </cell>
          <cell r="E975">
            <v>8.9999999999999993E-3</v>
          </cell>
          <cell r="F975">
            <v>1.7000000000000001E-2</v>
          </cell>
          <cell r="G975">
            <v>0.97399999999999998</v>
          </cell>
          <cell r="H975">
            <v>8.9999999999999993E-3</v>
          </cell>
          <cell r="I975">
            <v>8.0000000000000002E-3</v>
          </cell>
          <cell r="J975">
            <v>0.14199999999999999</v>
          </cell>
          <cell r="K975">
            <v>0.84099999999999997</v>
          </cell>
          <cell r="L975">
            <v>8.0000000000000002E-3</v>
          </cell>
          <cell r="M975">
            <v>7.0000000000000001E-3</v>
          </cell>
          <cell r="N975">
            <v>0.27700000000000002</v>
          </cell>
          <cell r="O975">
            <v>1.9E-2</v>
          </cell>
          <cell r="P975">
            <v>0.68799999999999994</v>
          </cell>
          <cell r="Q975">
            <v>7.0000000000000001E-3</v>
          </cell>
          <cell r="R975">
            <v>8.0000000000000002E-3</v>
          </cell>
          <cell r="S975">
            <v>1.6E-2</v>
          </cell>
          <cell r="T975">
            <v>1.7000000000000001E-2</v>
          </cell>
          <cell r="U975">
            <v>1.0999999999999999E-2</v>
          </cell>
          <cell r="V975">
            <v>0.94099999999999995</v>
          </cell>
          <cell r="W975">
            <v>7.0000000000000001E-3</v>
          </cell>
          <cell r="X975">
            <v>7.0000000000000001E-3</v>
          </cell>
          <cell r="Y975">
            <v>1.7000000000000001E-2</v>
          </cell>
          <cell r="Z975">
            <v>1.4999999999999999E-2</v>
          </cell>
          <cell r="AA975">
            <v>1.4E-2</v>
          </cell>
          <cell r="AB975">
            <v>0.01</v>
          </cell>
          <cell r="AC975">
            <v>0.93</v>
          </cell>
        </row>
        <row r="976">
          <cell r="C976">
            <v>3.6999999999999998E-2</v>
          </cell>
          <cell r="D976">
            <v>0.96299999999999997</v>
          </cell>
          <cell r="E976">
            <v>8.9999999999999993E-3</v>
          </cell>
          <cell r="F976">
            <v>0.01</v>
          </cell>
          <cell r="G976">
            <v>0.98099999999999998</v>
          </cell>
          <cell r="H976">
            <v>8.9999999999999993E-3</v>
          </cell>
          <cell r="I976">
            <v>8.0000000000000002E-3</v>
          </cell>
          <cell r="J976">
            <v>1.0999999999999999E-2</v>
          </cell>
          <cell r="K976">
            <v>0.97199999999999998</v>
          </cell>
          <cell r="L976">
            <v>8.9999999999999993E-3</v>
          </cell>
          <cell r="M976">
            <v>8.0000000000000002E-3</v>
          </cell>
          <cell r="N976">
            <v>4.4999999999999998E-2</v>
          </cell>
          <cell r="O976">
            <v>6.0000000000000001E-3</v>
          </cell>
          <cell r="P976">
            <v>0.93300000000000005</v>
          </cell>
          <cell r="Q976">
            <v>7.0000000000000001E-3</v>
          </cell>
          <cell r="R976">
            <v>0.01</v>
          </cell>
          <cell r="S976">
            <v>7.0000000000000001E-3</v>
          </cell>
          <cell r="T976">
            <v>8.9999999999999993E-3</v>
          </cell>
          <cell r="U976">
            <v>8.0000000000000002E-3</v>
          </cell>
          <cell r="V976">
            <v>0.95899999999999996</v>
          </cell>
          <cell r="W976">
            <v>7.0000000000000001E-3</v>
          </cell>
          <cell r="X976">
            <v>8.9999999999999993E-3</v>
          </cell>
          <cell r="Y976">
            <v>1.2E-2</v>
          </cell>
          <cell r="Z976">
            <v>5.0000000000000001E-3</v>
          </cell>
          <cell r="AA976">
            <v>7.0000000000000001E-3</v>
          </cell>
          <cell r="AB976">
            <v>7.0000000000000001E-3</v>
          </cell>
          <cell r="AC976">
            <v>0.95199999999999996</v>
          </cell>
        </row>
        <row r="977">
          <cell r="C977">
            <v>0.05</v>
          </cell>
          <cell r="D977">
            <v>0.95</v>
          </cell>
          <cell r="E977">
            <v>1.4999999999999999E-2</v>
          </cell>
          <cell r="F977">
            <v>1.2E-2</v>
          </cell>
          <cell r="G977">
            <v>0.97399999999999998</v>
          </cell>
          <cell r="H977">
            <v>1.4E-2</v>
          </cell>
          <cell r="I977">
            <v>0.01</v>
          </cell>
          <cell r="J977">
            <v>1.4999999999999999E-2</v>
          </cell>
          <cell r="K977">
            <v>0.96199999999999997</v>
          </cell>
          <cell r="L977">
            <v>1.4E-2</v>
          </cell>
          <cell r="M977">
            <v>0.01</v>
          </cell>
          <cell r="N977">
            <v>2.9000000000000001E-2</v>
          </cell>
          <cell r="O977">
            <v>0.01</v>
          </cell>
          <cell r="P977">
            <v>0.93799999999999994</v>
          </cell>
          <cell r="Q977">
            <v>7.0000000000000001E-3</v>
          </cell>
          <cell r="R977">
            <v>6.0000000000000001E-3</v>
          </cell>
          <cell r="S977">
            <v>8.0000000000000002E-3</v>
          </cell>
          <cell r="T977">
            <v>6.0000000000000001E-3</v>
          </cell>
          <cell r="U977">
            <v>6.0000000000000001E-3</v>
          </cell>
          <cell r="V977">
            <v>0.96699999999999997</v>
          </cell>
          <cell r="W977">
            <v>6.0000000000000001E-3</v>
          </cell>
          <cell r="X977">
            <v>6.0000000000000001E-3</v>
          </cell>
          <cell r="Y977">
            <v>7.0000000000000001E-3</v>
          </cell>
          <cell r="Z977">
            <v>6.0000000000000001E-3</v>
          </cell>
          <cell r="AA977">
            <v>6.0000000000000001E-3</v>
          </cell>
          <cell r="AB977">
            <v>7.0000000000000001E-3</v>
          </cell>
          <cell r="AC977">
            <v>0.96199999999999997</v>
          </cell>
        </row>
        <row r="978">
          <cell r="C978">
            <v>2.1999999999999999E-2</v>
          </cell>
          <cell r="D978">
            <v>0.97799999999999998</v>
          </cell>
          <cell r="E978">
            <v>4.0000000000000001E-3</v>
          </cell>
          <cell r="F978">
            <v>7.0000000000000001E-3</v>
          </cell>
          <cell r="G978">
            <v>0.98899999999999999</v>
          </cell>
          <cell r="H978">
            <v>4.0000000000000001E-3</v>
          </cell>
          <cell r="I978">
            <v>7.0000000000000001E-3</v>
          </cell>
          <cell r="J978">
            <v>6.0000000000000001E-3</v>
          </cell>
          <cell r="K978">
            <v>0.98299999999999998</v>
          </cell>
          <cell r="L978">
            <v>4.0000000000000001E-3</v>
          </cell>
          <cell r="M978">
            <v>7.0000000000000001E-3</v>
          </cell>
          <cell r="N978">
            <v>8.9999999999999993E-3</v>
          </cell>
          <cell r="O978">
            <v>5.0000000000000001E-3</v>
          </cell>
          <cell r="P978">
            <v>0.97499999999999998</v>
          </cell>
          <cell r="Q978">
            <v>4.0000000000000001E-3</v>
          </cell>
          <cell r="R978">
            <v>8.0000000000000002E-3</v>
          </cell>
          <cell r="S978">
            <v>5.0000000000000001E-3</v>
          </cell>
          <cell r="T978">
            <v>6.0000000000000001E-3</v>
          </cell>
          <cell r="U978">
            <v>2.1999999999999999E-2</v>
          </cell>
          <cell r="V978">
            <v>0.95499999999999996</v>
          </cell>
          <cell r="W978">
            <v>4.0000000000000001E-3</v>
          </cell>
          <cell r="X978">
            <v>7.0000000000000001E-3</v>
          </cell>
          <cell r="Y978">
            <v>6.0000000000000001E-3</v>
          </cell>
          <cell r="Z978">
            <v>5.0000000000000001E-3</v>
          </cell>
          <cell r="AA978">
            <v>2.3E-2</v>
          </cell>
          <cell r="AB978">
            <v>1.2E-2</v>
          </cell>
          <cell r="AC978">
            <v>0.94299999999999995</v>
          </cell>
        </row>
        <row r="979">
          <cell r="C979">
            <v>4.7E-2</v>
          </cell>
          <cell r="D979">
            <v>0.95299999999999996</v>
          </cell>
          <cell r="E979">
            <v>3.6999999999999998E-2</v>
          </cell>
          <cell r="F979">
            <v>5.0000000000000001E-3</v>
          </cell>
          <cell r="G979">
            <v>0.95799999999999996</v>
          </cell>
          <cell r="H979">
            <v>3.4000000000000002E-2</v>
          </cell>
          <cell r="I979">
            <v>4.0000000000000001E-3</v>
          </cell>
          <cell r="J979">
            <v>6.0000000000000001E-3</v>
          </cell>
          <cell r="K979">
            <v>0.95599999999999996</v>
          </cell>
          <cell r="L979">
            <v>3.5000000000000003E-2</v>
          </cell>
          <cell r="M979">
            <v>4.0000000000000001E-3</v>
          </cell>
          <cell r="N979">
            <v>1.2999999999999999E-2</v>
          </cell>
          <cell r="O979">
            <v>4.0000000000000001E-3</v>
          </cell>
          <cell r="P979">
            <v>0.94499999999999995</v>
          </cell>
          <cell r="Q979">
            <v>4.2999999999999997E-2</v>
          </cell>
          <cell r="R979">
            <v>4.0000000000000001E-3</v>
          </cell>
          <cell r="S979">
            <v>4.0000000000000001E-3</v>
          </cell>
          <cell r="T979">
            <v>6.0000000000000001E-3</v>
          </cell>
          <cell r="U979">
            <v>1.7999999999999999E-2</v>
          </cell>
          <cell r="V979">
            <v>0.92400000000000004</v>
          </cell>
          <cell r="W979">
            <v>3.5000000000000003E-2</v>
          </cell>
          <cell r="X979">
            <v>4.0000000000000001E-3</v>
          </cell>
          <cell r="Y979">
            <v>5.0000000000000001E-3</v>
          </cell>
          <cell r="Z979">
            <v>4.0000000000000001E-3</v>
          </cell>
          <cell r="AA979">
            <v>0.03</v>
          </cell>
          <cell r="AB979">
            <v>8.0000000000000002E-3</v>
          </cell>
          <cell r="AC979">
            <v>0.91400000000000003</v>
          </cell>
        </row>
        <row r="980">
          <cell r="C980">
            <v>0.27</v>
          </cell>
          <cell r="D980">
            <v>0.73</v>
          </cell>
          <cell r="E980">
            <v>8.5999999999999993E-2</v>
          </cell>
          <cell r="F980">
            <v>3.9E-2</v>
          </cell>
          <cell r="G980">
            <v>0.875</v>
          </cell>
          <cell r="H980">
            <v>7.3999999999999996E-2</v>
          </cell>
          <cell r="I980">
            <v>3.5999999999999997E-2</v>
          </cell>
          <cell r="J980">
            <v>1.6E-2</v>
          </cell>
          <cell r="K980">
            <v>0.875</v>
          </cell>
          <cell r="L980">
            <v>7.3999999999999996E-2</v>
          </cell>
          <cell r="M980">
            <v>3.3000000000000002E-2</v>
          </cell>
          <cell r="N980">
            <v>2.8000000000000001E-2</v>
          </cell>
          <cell r="O980">
            <v>1.2999999999999999E-2</v>
          </cell>
          <cell r="P980">
            <v>0.85199999999999998</v>
          </cell>
          <cell r="Q980">
            <v>1.2999999999999999E-2</v>
          </cell>
          <cell r="R980">
            <v>1.0999999999999999E-2</v>
          </cell>
          <cell r="S980">
            <v>6.0000000000000001E-3</v>
          </cell>
          <cell r="T980">
            <v>5.0000000000000001E-3</v>
          </cell>
          <cell r="U980">
            <v>8.9999999999999993E-3</v>
          </cell>
          <cell r="V980">
            <v>0.95499999999999996</v>
          </cell>
          <cell r="W980">
            <v>1.2E-2</v>
          </cell>
          <cell r="X980">
            <v>0.01</v>
          </cell>
          <cell r="Y980">
            <v>5.0000000000000001E-3</v>
          </cell>
          <cell r="Z980">
            <v>5.0000000000000001E-3</v>
          </cell>
          <cell r="AA980">
            <v>7.0000000000000001E-3</v>
          </cell>
          <cell r="AB980">
            <v>1.0999999999999999E-2</v>
          </cell>
          <cell r="AC980">
            <v>0.95</v>
          </cell>
        </row>
        <row r="981">
          <cell r="C981">
            <v>2.5999999999999999E-2</v>
          </cell>
          <cell r="D981">
            <v>0.97399999999999998</v>
          </cell>
          <cell r="E981">
            <v>6.0000000000000001E-3</v>
          </cell>
          <cell r="F981">
            <v>8.9999999999999993E-3</v>
          </cell>
          <cell r="G981">
            <v>0.98499999999999999</v>
          </cell>
          <cell r="H981">
            <v>5.0000000000000001E-3</v>
          </cell>
          <cell r="I981">
            <v>6.0000000000000001E-3</v>
          </cell>
          <cell r="J981">
            <v>1.2E-2</v>
          </cell>
          <cell r="K981">
            <v>0.97699999999999998</v>
          </cell>
          <cell r="L981">
            <v>5.0000000000000001E-3</v>
          </cell>
          <cell r="M981">
            <v>6.0000000000000001E-3</v>
          </cell>
          <cell r="N981">
            <v>1.7999999999999999E-2</v>
          </cell>
          <cell r="O981">
            <v>8.0000000000000002E-3</v>
          </cell>
          <cell r="P981">
            <v>0.96299999999999997</v>
          </cell>
          <cell r="Q981">
            <v>5.0000000000000001E-3</v>
          </cell>
          <cell r="R981">
            <v>7.0000000000000001E-3</v>
          </cell>
          <cell r="S981">
            <v>0.01</v>
          </cell>
          <cell r="T981">
            <v>1.0999999999999999E-2</v>
          </cell>
          <cell r="U981">
            <v>1.7999999999999999E-2</v>
          </cell>
          <cell r="V981">
            <v>0.94799999999999995</v>
          </cell>
          <cell r="W981">
            <v>5.0000000000000001E-3</v>
          </cell>
          <cell r="X981">
            <v>7.0000000000000001E-3</v>
          </cell>
          <cell r="Y981">
            <v>8.9999999999999993E-3</v>
          </cell>
          <cell r="Z981">
            <v>1.2999999999999999E-2</v>
          </cell>
          <cell r="AA981">
            <v>1.7999999999999999E-2</v>
          </cell>
          <cell r="AB981">
            <v>1.7000000000000001E-2</v>
          </cell>
          <cell r="AC981">
            <v>0.93200000000000005</v>
          </cell>
        </row>
        <row r="982">
          <cell r="C982">
            <v>2.9000000000000001E-2</v>
          </cell>
          <cell r="D982">
            <v>0.97099999999999997</v>
          </cell>
          <cell r="E982">
            <v>8.0000000000000002E-3</v>
          </cell>
          <cell r="F982">
            <v>1.2E-2</v>
          </cell>
          <cell r="G982">
            <v>0.98</v>
          </cell>
          <cell r="H982">
            <v>8.0000000000000002E-3</v>
          </cell>
          <cell r="I982">
            <v>6.0000000000000001E-3</v>
          </cell>
          <cell r="J982">
            <v>6.3E-2</v>
          </cell>
          <cell r="K982">
            <v>0.92300000000000004</v>
          </cell>
          <cell r="L982">
            <v>7.0000000000000001E-3</v>
          </cell>
          <cell r="M982">
            <v>5.0000000000000001E-3</v>
          </cell>
          <cell r="N982">
            <v>0.32100000000000001</v>
          </cell>
          <cell r="O982">
            <v>1.2999999999999999E-2</v>
          </cell>
          <cell r="P982">
            <v>0.65500000000000003</v>
          </cell>
          <cell r="Q982">
            <v>6.0000000000000001E-3</v>
          </cell>
          <cell r="R982">
            <v>5.0000000000000001E-3</v>
          </cell>
          <cell r="S982">
            <v>2.5000000000000001E-2</v>
          </cell>
          <cell r="T982">
            <v>1.4E-2</v>
          </cell>
          <cell r="U982">
            <v>1.2E-2</v>
          </cell>
          <cell r="V982">
            <v>0.93700000000000006</v>
          </cell>
          <cell r="W982">
            <v>6.0000000000000001E-3</v>
          </cell>
          <cell r="X982">
            <v>5.0000000000000001E-3</v>
          </cell>
          <cell r="Y982">
            <v>2.8000000000000001E-2</v>
          </cell>
          <cell r="Z982">
            <v>8.9999999999999993E-3</v>
          </cell>
          <cell r="AA982">
            <v>1.4999999999999999E-2</v>
          </cell>
          <cell r="AB982">
            <v>8.9999999999999993E-3</v>
          </cell>
          <cell r="AC982">
            <v>0.93</v>
          </cell>
        </row>
        <row r="983">
          <cell r="C983">
            <v>2.1999999999999999E-2</v>
          </cell>
          <cell r="D983">
            <v>0.97799999999999998</v>
          </cell>
          <cell r="E983">
            <v>8.0000000000000002E-3</v>
          </cell>
          <cell r="F983">
            <v>4.0000000000000001E-3</v>
          </cell>
          <cell r="G983">
            <v>0.98799999999999999</v>
          </cell>
          <cell r="H983">
            <v>7.0000000000000001E-3</v>
          </cell>
          <cell r="I983">
            <v>4.0000000000000001E-3</v>
          </cell>
          <cell r="J983">
            <v>5.0000000000000001E-3</v>
          </cell>
          <cell r="K983">
            <v>0.98499999999999999</v>
          </cell>
          <cell r="L983">
            <v>7.0000000000000001E-3</v>
          </cell>
          <cell r="M983">
            <v>4.0000000000000001E-3</v>
          </cell>
          <cell r="N983">
            <v>5.0000000000000001E-3</v>
          </cell>
          <cell r="O983">
            <v>4.0000000000000001E-3</v>
          </cell>
          <cell r="P983">
            <v>0.98</v>
          </cell>
          <cell r="Q983">
            <v>3.0000000000000001E-3</v>
          </cell>
          <cell r="R983">
            <v>3.0000000000000001E-3</v>
          </cell>
          <cell r="S983">
            <v>3.0000000000000001E-3</v>
          </cell>
          <cell r="T983">
            <v>3.0000000000000001E-3</v>
          </cell>
          <cell r="U983">
            <v>8.0000000000000002E-3</v>
          </cell>
          <cell r="V983">
            <v>0.97899999999999998</v>
          </cell>
          <cell r="W983">
            <v>3.0000000000000001E-3</v>
          </cell>
          <cell r="X983">
            <v>3.0000000000000001E-3</v>
          </cell>
          <cell r="Y983">
            <v>3.0000000000000001E-3</v>
          </cell>
          <cell r="Z983">
            <v>3.0000000000000001E-3</v>
          </cell>
          <cell r="AA983">
            <v>6.0000000000000001E-3</v>
          </cell>
          <cell r="AB983">
            <v>7.0000000000000001E-3</v>
          </cell>
          <cell r="AC983">
            <v>0.97499999999999998</v>
          </cell>
        </row>
        <row r="984">
          <cell r="C984">
            <v>9.2999999999999999E-2</v>
          </cell>
          <cell r="D984">
            <v>0.90700000000000003</v>
          </cell>
          <cell r="E984">
            <v>4.2000000000000003E-2</v>
          </cell>
          <cell r="F984">
            <v>0.01</v>
          </cell>
          <cell r="G984">
            <v>0.94899999999999995</v>
          </cell>
          <cell r="H984">
            <v>3.6999999999999998E-2</v>
          </cell>
          <cell r="I984">
            <v>0.01</v>
          </cell>
          <cell r="J984">
            <v>8.9999999999999993E-3</v>
          </cell>
          <cell r="K984">
            <v>0.94299999999999995</v>
          </cell>
          <cell r="L984">
            <v>0.04</v>
          </cell>
          <cell r="M984">
            <v>0.01</v>
          </cell>
          <cell r="N984">
            <v>1.2999999999999999E-2</v>
          </cell>
          <cell r="O984">
            <v>8.9999999999999993E-3</v>
          </cell>
          <cell r="P984">
            <v>0.92800000000000005</v>
          </cell>
          <cell r="Q984">
            <v>8.0000000000000002E-3</v>
          </cell>
          <cell r="R984">
            <v>5.0000000000000001E-3</v>
          </cell>
          <cell r="S984">
            <v>5.0000000000000001E-3</v>
          </cell>
          <cell r="T984">
            <v>4.0000000000000001E-3</v>
          </cell>
          <cell r="U984">
            <v>6.0000000000000001E-3</v>
          </cell>
          <cell r="V984">
            <v>0.97299999999999998</v>
          </cell>
          <cell r="W984">
            <v>8.0000000000000002E-3</v>
          </cell>
          <cell r="X984">
            <v>5.0000000000000001E-3</v>
          </cell>
          <cell r="Y984">
            <v>4.0000000000000001E-3</v>
          </cell>
          <cell r="Z984">
            <v>4.0000000000000001E-3</v>
          </cell>
          <cell r="AA984">
            <v>5.0000000000000001E-3</v>
          </cell>
          <cell r="AB984">
            <v>5.0000000000000001E-3</v>
          </cell>
          <cell r="AC984">
            <v>0.97</v>
          </cell>
        </row>
        <row r="985">
          <cell r="C985">
            <v>4.8000000000000001E-2</v>
          </cell>
          <cell r="D985">
            <v>0.95199999999999996</v>
          </cell>
          <cell r="E985">
            <v>1.6E-2</v>
          </cell>
          <cell r="F985">
            <v>0.01</v>
          </cell>
          <cell r="G985">
            <v>0.97399999999999998</v>
          </cell>
          <cell r="H985">
            <v>1.6E-2</v>
          </cell>
          <cell r="I985">
            <v>8.9999999999999993E-3</v>
          </cell>
          <cell r="J985">
            <v>1.0999999999999999E-2</v>
          </cell>
          <cell r="K985">
            <v>0.96399999999999997</v>
          </cell>
          <cell r="L985">
            <v>1.6E-2</v>
          </cell>
          <cell r="M985">
            <v>8.9999999999999993E-3</v>
          </cell>
          <cell r="N985">
            <v>1.4E-2</v>
          </cell>
          <cell r="O985">
            <v>8.9999999999999993E-3</v>
          </cell>
          <cell r="P985">
            <v>0.95099999999999996</v>
          </cell>
          <cell r="Q985">
            <v>1.4999999999999999E-2</v>
          </cell>
          <cell r="R985">
            <v>7.0000000000000001E-3</v>
          </cell>
          <cell r="S985">
            <v>1.7999999999999999E-2</v>
          </cell>
          <cell r="T985">
            <v>8.0000000000000002E-3</v>
          </cell>
          <cell r="U985">
            <v>0.93600000000000005</v>
          </cell>
          <cell r="V985">
            <v>1.4999999999999999E-2</v>
          </cell>
          <cell r="W985">
            <v>1.2E-2</v>
          </cell>
          <cell r="X985">
            <v>7.0000000000000001E-3</v>
          </cell>
          <cell r="Y985">
            <v>1.2E-2</v>
          </cell>
          <cell r="Z985">
            <v>7.0000000000000001E-3</v>
          </cell>
          <cell r="AA985">
            <v>0.93100000000000005</v>
          </cell>
          <cell r="AB985">
            <v>1.9E-2</v>
          </cell>
          <cell r="AC985">
            <v>1.2E-2</v>
          </cell>
        </row>
        <row r="986">
          <cell r="C986">
            <v>2.5999999999999999E-2</v>
          </cell>
          <cell r="D986">
            <v>0.97399999999999998</v>
          </cell>
          <cell r="E986">
            <v>8.0000000000000002E-3</v>
          </cell>
          <cell r="F986">
            <v>8.0000000000000002E-3</v>
          </cell>
          <cell r="G986">
            <v>0.98399999999999999</v>
          </cell>
          <cell r="H986">
            <v>8.0000000000000002E-3</v>
          </cell>
          <cell r="I986">
            <v>5.0000000000000001E-3</v>
          </cell>
          <cell r="J986">
            <v>1.2999999999999999E-2</v>
          </cell>
          <cell r="K986">
            <v>0.97399999999999998</v>
          </cell>
          <cell r="L986">
            <v>8.0000000000000002E-3</v>
          </cell>
          <cell r="M986">
            <v>5.0000000000000001E-3</v>
          </cell>
          <cell r="N986">
            <v>1.7000000000000001E-2</v>
          </cell>
          <cell r="O986">
            <v>1.0999999999999999E-2</v>
          </cell>
          <cell r="P986">
            <v>0.95899999999999996</v>
          </cell>
          <cell r="Q986">
            <v>5.0000000000000001E-3</v>
          </cell>
          <cell r="R986">
            <v>4.0000000000000001E-3</v>
          </cell>
          <cell r="S986">
            <v>7.0000000000000001E-3</v>
          </cell>
          <cell r="T986">
            <v>0.01</v>
          </cell>
          <cell r="U986">
            <v>2.1999999999999999E-2</v>
          </cell>
          <cell r="V986">
            <v>0.95099999999999996</v>
          </cell>
          <cell r="W986">
            <v>5.0000000000000001E-3</v>
          </cell>
          <cell r="X986">
            <v>4.0000000000000001E-3</v>
          </cell>
          <cell r="Y986">
            <v>8.0000000000000002E-3</v>
          </cell>
          <cell r="Z986">
            <v>8.9999999999999993E-3</v>
          </cell>
          <cell r="AA986">
            <v>2.3E-2</v>
          </cell>
          <cell r="AB986">
            <v>2.1999999999999999E-2</v>
          </cell>
          <cell r="AC986">
            <v>0.92900000000000005</v>
          </cell>
        </row>
        <row r="987">
          <cell r="C987">
            <v>2.4E-2</v>
          </cell>
          <cell r="D987">
            <v>0.97599999999999998</v>
          </cell>
          <cell r="E987">
            <v>7.0000000000000001E-3</v>
          </cell>
          <cell r="F987">
            <v>8.0000000000000002E-3</v>
          </cell>
          <cell r="G987">
            <v>0.98399999999999999</v>
          </cell>
          <cell r="H987">
            <v>7.0000000000000001E-3</v>
          </cell>
          <cell r="I987">
            <v>6.0000000000000001E-3</v>
          </cell>
          <cell r="J987">
            <v>1.2E-2</v>
          </cell>
          <cell r="K987">
            <v>0.97499999999999998</v>
          </cell>
          <cell r="L987">
            <v>7.0000000000000001E-3</v>
          </cell>
          <cell r="M987">
            <v>6.0000000000000001E-3</v>
          </cell>
          <cell r="N987">
            <v>2.7E-2</v>
          </cell>
          <cell r="O987">
            <v>8.0000000000000002E-3</v>
          </cell>
          <cell r="P987">
            <v>0.95199999999999996</v>
          </cell>
          <cell r="Q987">
            <v>7.0000000000000001E-3</v>
          </cell>
          <cell r="R987">
            <v>5.0000000000000001E-3</v>
          </cell>
          <cell r="S987">
            <v>6.0000000000000001E-3</v>
          </cell>
          <cell r="T987">
            <v>8.0000000000000002E-3</v>
          </cell>
          <cell r="U987">
            <v>8.9999999999999993E-3</v>
          </cell>
          <cell r="V987">
            <v>0.96499999999999997</v>
          </cell>
          <cell r="W987">
            <v>8.0000000000000002E-3</v>
          </cell>
          <cell r="X987">
            <v>5.0000000000000001E-3</v>
          </cell>
          <cell r="Y987">
            <v>0.01</v>
          </cell>
          <cell r="Z987">
            <v>5.0000000000000001E-3</v>
          </cell>
          <cell r="AA987">
            <v>8.0000000000000002E-3</v>
          </cell>
          <cell r="AB987">
            <v>8.9999999999999993E-3</v>
          </cell>
          <cell r="AC987">
            <v>0.95499999999999996</v>
          </cell>
        </row>
        <row r="988">
          <cell r="C988">
            <v>3.9E-2</v>
          </cell>
          <cell r="D988">
            <v>0.96099999999999997</v>
          </cell>
          <cell r="E988">
            <v>0.02</v>
          </cell>
          <cell r="F988">
            <v>8.0000000000000002E-3</v>
          </cell>
          <cell r="G988">
            <v>0.97199999999999998</v>
          </cell>
          <cell r="H988">
            <v>2.1999999999999999E-2</v>
          </cell>
          <cell r="I988">
            <v>6.0000000000000001E-3</v>
          </cell>
          <cell r="J988">
            <v>1.0999999999999999E-2</v>
          </cell>
          <cell r="K988">
            <v>0.96099999999999997</v>
          </cell>
          <cell r="L988">
            <v>2.1999999999999999E-2</v>
          </cell>
          <cell r="M988">
            <v>5.0000000000000001E-3</v>
          </cell>
          <cell r="N988">
            <v>5.3999999999999999E-2</v>
          </cell>
          <cell r="O988">
            <v>5.0000000000000001E-3</v>
          </cell>
          <cell r="P988">
            <v>0.91400000000000003</v>
          </cell>
          <cell r="Q988">
            <v>8.0000000000000002E-3</v>
          </cell>
          <cell r="R988">
            <v>4.0000000000000001E-3</v>
          </cell>
          <cell r="S988">
            <v>6.0000000000000001E-3</v>
          </cell>
          <cell r="T988">
            <v>6.0000000000000001E-3</v>
          </cell>
          <cell r="U988">
            <v>5.0000000000000001E-3</v>
          </cell>
          <cell r="V988">
            <v>0.97099999999999997</v>
          </cell>
          <cell r="W988">
            <v>8.0000000000000002E-3</v>
          </cell>
          <cell r="X988">
            <v>4.0000000000000001E-3</v>
          </cell>
          <cell r="Y988">
            <v>8.9999999999999993E-3</v>
          </cell>
          <cell r="Z988">
            <v>4.0000000000000001E-3</v>
          </cell>
          <cell r="AA988">
            <v>5.0000000000000001E-3</v>
          </cell>
          <cell r="AB988">
            <v>7.0000000000000001E-3</v>
          </cell>
          <cell r="AC988">
            <v>0.96399999999999997</v>
          </cell>
        </row>
        <row r="989">
          <cell r="C989">
            <v>3.7999999999999999E-2</v>
          </cell>
          <cell r="D989">
            <v>0.96199999999999997</v>
          </cell>
          <cell r="E989">
            <v>6.0000000000000001E-3</v>
          </cell>
          <cell r="F989">
            <v>7.3999999999999996E-2</v>
          </cell>
          <cell r="G989">
            <v>0.92</v>
          </cell>
          <cell r="H989">
            <v>5.0000000000000001E-3</v>
          </cell>
          <cell r="I989">
            <v>0.03</v>
          </cell>
          <cell r="J989">
            <v>0.21199999999999999</v>
          </cell>
          <cell r="K989">
            <v>0.754</v>
          </cell>
          <cell r="L989">
            <v>4.0000000000000001E-3</v>
          </cell>
          <cell r="M989">
            <v>1.0999999999999999E-2</v>
          </cell>
          <cell r="N989">
            <v>0.67400000000000004</v>
          </cell>
          <cell r="O989">
            <v>7.0000000000000001E-3</v>
          </cell>
          <cell r="P989">
            <v>0.30299999999999999</v>
          </cell>
          <cell r="Q989">
            <v>3.0000000000000001E-3</v>
          </cell>
          <cell r="R989">
            <v>8.9999999999999993E-3</v>
          </cell>
          <cell r="S989">
            <v>1.2E-2</v>
          </cell>
          <cell r="T989">
            <v>3.9E-2</v>
          </cell>
          <cell r="U989">
            <v>8.9999999999999993E-3</v>
          </cell>
          <cell r="V989">
            <v>0.92700000000000005</v>
          </cell>
          <cell r="W989">
            <v>3.0000000000000001E-3</v>
          </cell>
          <cell r="X989">
            <v>7.0000000000000001E-3</v>
          </cell>
          <cell r="Y989">
            <v>6.2E-2</v>
          </cell>
          <cell r="Z989">
            <v>5.0000000000000001E-3</v>
          </cell>
          <cell r="AA989">
            <v>0.01</v>
          </cell>
          <cell r="AB989">
            <v>6.0000000000000001E-3</v>
          </cell>
          <cell r="AC989">
            <v>0.90700000000000003</v>
          </cell>
        </row>
        <row r="990">
          <cell r="C990">
            <v>3.5000000000000003E-2</v>
          </cell>
          <cell r="D990">
            <v>0.96499999999999997</v>
          </cell>
          <cell r="E990">
            <v>1.2E-2</v>
          </cell>
          <cell r="F990">
            <v>8.9999999999999993E-3</v>
          </cell>
          <cell r="G990">
            <v>0.97899999999999998</v>
          </cell>
          <cell r="H990">
            <v>1.2999999999999999E-2</v>
          </cell>
          <cell r="I990">
            <v>6.0000000000000001E-3</v>
          </cell>
          <cell r="J990">
            <v>1.7000000000000001E-2</v>
          </cell>
          <cell r="K990">
            <v>0.96399999999999997</v>
          </cell>
          <cell r="L990">
            <v>1.2999999999999999E-2</v>
          </cell>
          <cell r="M990">
            <v>5.0000000000000001E-3</v>
          </cell>
          <cell r="N990">
            <v>6.7000000000000004E-2</v>
          </cell>
          <cell r="O990">
            <v>8.0000000000000002E-3</v>
          </cell>
          <cell r="P990">
            <v>0.90800000000000003</v>
          </cell>
          <cell r="Q990">
            <v>5.0000000000000001E-3</v>
          </cell>
          <cell r="R990">
            <v>4.0000000000000001E-3</v>
          </cell>
          <cell r="S990">
            <v>5.0000000000000001E-3</v>
          </cell>
          <cell r="T990">
            <v>6.0000000000000001E-3</v>
          </cell>
          <cell r="U990">
            <v>7.0000000000000001E-3</v>
          </cell>
          <cell r="V990">
            <v>0.97299999999999998</v>
          </cell>
          <cell r="W990">
            <v>5.0000000000000001E-3</v>
          </cell>
          <cell r="X990">
            <v>4.0000000000000001E-3</v>
          </cell>
          <cell r="Y990">
            <v>8.0000000000000002E-3</v>
          </cell>
          <cell r="Z990">
            <v>4.0000000000000001E-3</v>
          </cell>
          <cell r="AA990">
            <v>6.0000000000000001E-3</v>
          </cell>
          <cell r="AB990">
            <v>8.0000000000000002E-3</v>
          </cell>
          <cell r="AC990">
            <v>0.96599999999999997</v>
          </cell>
        </row>
        <row r="991">
          <cell r="C991">
            <v>4.9000000000000002E-2</v>
          </cell>
          <cell r="D991">
            <v>0.95099999999999996</v>
          </cell>
          <cell r="E991">
            <v>1.7999999999999999E-2</v>
          </cell>
          <cell r="F991">
            <v>1.0999999999999999E-2</v>
          </cell>
          <cell r="G991">
            <v>0.97099999999999997</v>
          </cell>
          <cell r="H991">
            <v>1.7000000000000001E-2</v>
          </cell>
          <cell r="I991">
            <v>8.9999999999999993E-3</v>
          </cell>
          <cell r="J991">
            <v>1.2E-2</v>
          </cell>
          <cell r="K991">
            <v>0.96199999999999997</v>
          </cell>
          <cell r="L991">
            <v>1.6E-2</v>
          </cell>
          <cell r="M991">
            <v>0.01</v>
          </cell>
          <cell r="N991">
            <v>0.02</v>
          </cell>
          <cell r="O991">
            <v>7.0000000000000001E-3</v>
          </cell>
          <cell r="P991">
            <v>0.94699999999999995</v>
          </cell>
          <cell r="Q991">
            <v>7.0000000000000001E-3</v>
          </cell>
          <cell r="R991">
            <v>5.0000000000000001E-3</v>
          </cell>
          <cell r="S991">
            <v>5.0000000000000001E-3</v>
          </cell>
          <cell r="T991">
            <v>5.0000000000000001E-3</v>
          </cell>
          <cell r="U991">
            <v>0.01</v>
          </cell>
          <cell r="V991">
            <v>0.96799999999999997</v>
          </cell>
          <cell r="W991">
            <v>8.0000000000000002E-3</v>
          </cell>
          <cell r="X991">
            <v>6.0000000000000001E-3</v>
          </cell>
          <cell r="Y991">
            <v>7.0000000000000001E-3</v>
          </cell>
          <cell r="Z991">
            <v>5.0000000000000001E-3</v>
          </cell>
          <cell r="AA991">
            <v>8.0000000000000002E-3</v>
          </cell>
          <cell r="AB991">
            <v>1.9E-2</v>
          </cell>
          <cell r="AC991">
            <v>0.94799999999999995</v>
          </cell>
        </row>
        <row r="992">
          <cell r="C992">
            <v>7.1999999999999995E-2</v>
          </cell>
          <cell r="D992">
            <v>0.92800000000000005</v>
          </cell>
          <cell r="E992">
            <v>0.01</v>
          </cell>
          <cell r="F992">
            <v>4.7E-2</v>
          </cell>
          <cell r="G992">
            <v>0.94299999999999995</v>
          </cell>
          <cell r="H992">
            <v>8.9999999999999993E-3</v>
          </cell>
          <cell r="I992">
            <v>3.5999999999999997E-2</v>
          </cell>
          <cell r="J992">
            <v>3.5999999999999997E-2</v>
          </cell>
          <cell r="K992">
            <v>0.91900000000000004</v>
          </cell>
          <cell r="L992">
            <v>8.9999999999999993E-3</v>
          </cell>
          <cell r="M992">
            <v>3.4000000000000002E-2</v>
          </cell>
          <cell r="N992">
            <v>8.6999999999999994E-2</v>
          </cell>
          <cell r="O992">
            <v>2.5999999999999999E-2</v>
          </cell>
          <cell r="P992">
            <v>0.84399999999999997</v>
          </cell>
          <cell r="Q992">
            <v>7.0000000000000001E-3</v>
          </cell>
          <cell r="R992">
            <v>2.5000000000000001E-2</v>
          </cell>
          <cell r="S992">
            <v>4.3999999999999997E-2</v>
          </cell>
          <cell r="T992">
            <v>1.4999999999999999E-2</v>
          </cell>
          <cell r="U992">
            <v>0.01</v>
          </cell>
          <cell r="V992">
            <v>0.89900000000000002</v>
          </cell>
          <cell r="W992">
            <v>7.0000000000000001E-3</v>
          </cell>
          <cell r="X992">
            <v>2.8000000000000001E-2</v>
          </cell>
          <cell r="Y992">
            <v>3.2000000000000001E-2</v>
          </cell>
          <cell r="Z992">
            <v>1.9E-2</v>
          </cell>
          <cell r="AA992">
            <v>1.2999999999999999E-2</v>
          </cell>
          <cell r="AB992">
            <v>1.0999999999999999E-2</v>
          </cell>
          <cell r="AC992">
            <v>0.89</v>
          </cell>
        </row>
        <row r="993">
          <cell r="C993">
            <v>3.9E-2</v>
          </cell>
          <cell r="D993">
            <v>0.96099999999999997</v>
          </cell>
          <cell r="E993">
            <v>5.0000000000000001E-3</v>
          </cell>
          <cell r="F993">
            <v>5.1999999999999998E-2</v>
          </cell>
          <cell r="G993">
            <v>0.94299999999999995</v>
          </cell>
          <cell r="H993">
            <v>5.0000000000000001E-3</v>
          </cell>
          <cell r="I993">
            <v>1.2999999999999999E-2</v>
          </cell>
          <cell r="J993">
            <v>0.29799999999999999</v>
          </cell>
          <cell r="K993">
            <v>0.68400000000000005</v>
          </cell>
          <cell r="L993">
            <v>5.0000000000000001E-3</v>
          </cell>
          <cell r="M993">
            <v>7.0000000000000001E-3</v>
          </cell>
          <cell r="N993">
            <v>0.76400000000000001</v>
          </cell>
          <cell r="O993">
            <v>1.4999999999999999E-2</v>
          </cell>
          <cell r="P993">
            <v>0.21099999999999999</v>
          </cell>
          <cell r="Q993">
            <v>4.0000000000000001E-3</v>
          </cell>
          <cell r="R993">
            <v>0.01</v>
          </cell>
          <cell r="S993">
            <v>3.5000000000000003E-2</v>
          </cell>
          <cell r="T993">
            <v>3.5999999999999997E-2</v>
          </cell>
          <cell r="U993">
            <v>1.4999999999999999E-2</v>
          </cell>
          <cell r="V993">
            <v>0.89900000000000002</v>
          </cell>
          <cell r="W993">
            <v>4.0000000000000001E-3</v>
          </cell>
          <cell r="X993">
            <v>0.01</v>
          </cell>
          <cell r="Y993">
            <v>7.9000000000000001E-2</v>
          </cell>
          <cell r="Z993">
            <v>1.2999999999999999E-2</v>
          </cell>
          <cell r="AA993">
            <v>1.4E-2</v>
          </cell>
          <cell r="AB993">
            <v>1.2999999999999999E-2</v>
          </cell>
          <cell r="AC993">
            <v>0.86699999999999999</v>
          </cell>
        </row>
        <row r="994">
          <cell r="C994">
            <v>0.11</v>
          </cell>
          <cell r="D994">
            <v>0.89</v>
          </cell>
          <cell r="E994">
            <v>1.4E-2</v>
          </cell>
          <cell r="F994">
            <v>0.22</v>
          </cell>
          <cell r="G994">
            <v>0.76600000000000001</v>
          </cell>
          <cell r="H994">
            <v>1.2E-2</v>
          </cell>
          <cell r="I994">
            <v>3.7999999999999999E-2</v>
          </cell>
          <cell r="J994">
            <v>0.44700000000000001</v>
          </cell>
          <cell r="K994">
            <v>0.503</v>
          </cell>
          <cell r="L994">
            <v>1.0999999999999999E-2</v>
          </cell>
          <cell r="M994">
            <v>1.2999999999999999E-2</v>
          </cell>
          <cell r="N994">
            <v>0.82799999999999996</v>
          </cell>
          <cell r="O994">
            <v>1.2999999999999999E-2</v>
          </cell>
          <cell r="P994">
            <v>0.13500000000000001</v>
          </cell>
          <cell r="Q994">
            <v>6.0000000000000001E-3</v>
          </cell>
          <cell r="R994">
            <v>1.2999999999999999E-2</v>
          </cell>
          <cell r="S994">
            <v>6.3E-2</v>
          </cell>
          <cell r="T994">
            <v>8.3000000000000004E-2</v>
          </cell>
          <cell r="U994">
            <v>7.0000000000000001E-3</v>
          </cell>
          <cell r="V994">
            <v>0.82699999999999996</v>
          </cell>
          <cell r="W994">
            <v>5.0000000000000001E-3</v>
          </cell>
          <cell r="X994">
            <v>1.0999999999999999E-2</v>
          </cell>
          <cell r="Y994">
            <v>0.17499999999999999</v>
          </cell>
          <cell r="Z994">
            <v>2.1999999999999999E-2</v>
          </cell>
          <cell r="AA994">
            <v>6.0000000000000001E-3</v>
          </cell>
          <cell r="AB994">
            <v>8.0000000000000002E-3</v>
          </cell>
          <cell r="AC994">
            <v>0.77200000000000002</v>
          </cell>
        </row>
        <row r="995">
          <cell r="C995">
            <v>2.1999999999999999E-2</v>
          </cell>
          <cell r="D995">
            <v>0.97799999999999998</v>
          </cell>
          <cell r="E995">
            <v>5.0000000000000001E-3</v>
          </cell>
          <cell r="F995">
            <v>1.0999999999999999E-2</v>
          </cell>
          <cell r="G995">
            <v>0.98399999999999999</v>
          </cell>
          <cell r="H995">
            <v>5.0000000000000001E-3</v>
          </cell>
          <cell r="I995">
            <v>6.0000000000000001E-3</v>
          </cell>
          <cell r="J995">
            <v>2.5999999999999999E-2</v>
          </cell>
          <cell r="K995">
            <v>0.96299999999999997</v>
          </cell>
          <cell r="L995">
            <v>5.0000000000000001E-3</v>
          </cell>
          <cell r="M995">
            <v>6.0000000000000001E-3</v>
          </cell>
          <cell r="N995">
            <v>3.2000000000000001E-2</v>
          </cell>
          <cell r="O995">
            <v>2.1999999999999999E-2</v>
          </cell>
          <cell r="P995">
            <v>0.93500000000000005</v>
          </cell>
          <cell r="Q995">
            <v>7.0000000000000001E-3</v>
          </cell>
          <cell r="R995">
            <v>5.0000000000000001E-3</v>
          </cell>
          <cell r="S995">
            <v>1.2999999999999999E-2</v>
          </cell>
          <cell r="T995">
            <v>1.7000000000000001E-2</v>
          </cell>
          <cell r="U995">
            <v>4.3999999999999997E-2</v>
          </cell>
          <cell r="V995">
            <v>0.91300000000000003</v>
          </cell>
          <cell r="W995">
            <v>8.0000000000000002E-3</v>
          </cell>
          <cell r="X995">
            <v>5.0000000000000001E-3</v>
          </cell>
          <cell r="Y995">
            <v>1.4999999999999999E-2</v>
          </cell>
          <cell r="Z995">
            <v>1.4999999999999999E-2</v>
          </cell>
          <cell r="AA995">
            <v>4.3999999999999997E-2</v>
          </cell>
          <cell r="AB995">
            <v>5.0999999999999997E-2</v>
          </cell>
          <cell r="AC995">
            <v>0.86199999999999999</v>
          </cell>
        </row>
        <row r="996">
          <cell r="C996">
            <v>2.4E-2</v>
          </cell>
          <cell r="D996">
            <v>0.97599999999999998</v>
          </cell>
          <cell r="E996">
            <v>8.9999999999999993E-3</v>
          </cell>
          <cell r="F996">
            <v>7.0000000000000001E-3</v>
          </cell>
          <cell r="G996">
            <v>0.98399999999999999</v>
          </cell>
          <cell r="H996">
            <v>8.9999999999999993E-3</v>
          </cell>
          <cell r="I996">
            <v>4.0000000000000001E-3</v>
          </cell>
          <cell r="J996">
            <v>1.2E-2</v>
          </cell>
          <cell r="K996">
            <v>0.97399999999999998</v>
          </cell>
          <cell r="L996">
            <v>8.9999999999999993E-3</v>
          </cell>
          <cell r="M996">
            <v>4.0000000000000001E-3</v>
          </cell>
          <cell r="N996">
            <v>2.5000000000000001E-2</v>
          </cell>
          <cell r="O996">
            <v>8.0000000000000002E-3</v>
          </cell>
          <cell r="P996">
            <v>0.95399999999999996</v>
          </cell>
          <cell r="Q996">
            <v>8.9999999999999993E-3</v>
          </cell>
          <cell r="R996">
            <v>4.0000000000000001E-3</v>
          </cell>
          <cell r="S996">
            <v>1.4E-2</v>
          </cell>
          <cell r="T996">
            <v>1.2E-2</v>
          </cell>
          <cell r="U996">
            <v>4.2000000000000003E-2</v>
          </cell>
          <cell r="V996">
            <v>0.92</v>
          </cell>
          <cell r="W996">
            <v>0.01</v>
          </cell>
          <cell r="X996">
            <v>3.0000000000000001E-3</v>
          </cell>
          <cell r="Y996">
            <v>1.7999999999999999E-2</v>
          </cell>
          <cell r="Z996">
            <v>8.0000000000000002E-3</v>
          </cell>
          <cell r="AA996">
            <v>1.4E-2</v>
          </cell>
          <cell r="AB996">
            <v>0.22500000000000001</v>
          </cell>
          <cell r="AC996">
            <v>0.72199999999999998</v>
          </cell>
        </row>
        <row r="997">
          <cell r="C997">
            <v>5.2999999999999999E-2</v>
          </cell>
          <cell r="D997">
            <v>0.94699999999999995</v>
          </cell>
          <cell r="E997">
            <v>1.7999999999999999E-2</v>
          </cell>
          <cell r="F997">
            <v>2.5999999999999999E-2</v>
          </cell>
          <cell r="G997">
            <v>0.95599999999999996</v>
          </cell>
          <cell r="H997">
            <v>1.7000000000000001E-2</v>
          </cell>
          <cell r="I997">
            <v>1.4999999999999999E-2</v>
          </cell>
          <cell r="J997">
            <v>5.5E-2</v>
          </cell>
          <cell r="K997">
            <v>0.91300000000000003</v>
          </cell>
          <cell r="L997">
            <v>1.6E-2</v>
          </cell>
          <cell r="M997">
            <v>1.4E-2</v>
          </cell>
          <cell r="N997">
            <v>9.8000000000000004E-2</v>
          </cell>
          <cell r="O997">
            <v>2.3E-2</v>
          </cell>
          <cell r="P997">
            <v>0.85</v>
          </cell>
          <cell r="Q997">
            <v>1.0999999999999999E-2</v>
          </cell>
          <cell r="R997">
            <v>1.6E-2</v>
          </cell>
          <cell r="S997">
            <v>2.1000000000000001E-2</v>
          </cell>
          <cell r="T997">
            <v>7.2999999999999995E-2</v>
          </cell>
          <cell r="U997">
            <v>2.1000000000000001E-2</v>
          </cell>
          <cell r="V997">
            <v>0.85699999999999998</v>
          </cell>
          <cell r="W997">
            <v>1.2E-2</v>
          </cell>
          <cell r="X997">
            <v>1.7999999999999999E-2</v>
          </cell>
          <cell r="Y997">
            <v>7.9000000000000001E-2</v>
          </cell>
          <cell r="Z997">
            <v>3.3000000000000002E-2</v>
          </cell>
          <cell r="AA997">
            <v>1.7000000000000001E-2</v>
          </cell>
          <cell r="AB997">
            <v>6.3E-2</v>
          </cell>
          <cell r="AC997">
            <v>0.77800000000000002</v>
          </cell>
        </row>
        <row r="998">
          <cell r="C998">
            <v>4.1000000000000002E-2</v>
          </cell>
          <cell r="D998">
            <v>0.95899999999999996</v>
          </cell>
          <cell r="E998">
            <v>1.0999999999999999E-2</v>
          </cell>
          <cell r="F998">
            <v>8.9999999999999993E-3</v>
          </cell>
          <cell r="G998">
            <v>0.98</v>
          </cell>
          <cell r="H998">
            <v>1.0999999999999999E-2</v>
          </cell>
          <cell r="I998">
            <v>6.0000000000000001E-3</v>
          </cell>
          <cell r="J998">
            <v>1.2999999999999999E-2</v>
          </cell>
          <cell r="K998">
            <v>0.97</v>
          </cell>
          <cell r="L998">
            <v>1.2E-2</v>
          </cell>
          <cell r="M998">
            <v>6.0000000000000001E-3</v>
          </cell>
          <cell r="N998">
            <v>0.02</v>
          </cell>
          <cell r="O998">
            <v>8.0000000000000002E-3</v>
          </cell>
          <cell r="P998">
            <v>0.95499999999999996</v>
          </cell>
          <cell r="Q998">
            <v>8.0000000000000002E-3</v>
          </cell>
          <cell r="R998">
            <v>5.0000000000000001E-3</v>
          </cell>
          <cell r="S998">
            <v>8.0000000000000002E-3</v>
          </cell>
          <cell r="T998">
            <v>5.0000000000000001E-3</v>
          </cell>
          <cell r="U998">
            <v>1.0999999999999999E-2</v>
          </cell>
          <cell r="V998">
            <v>0.96299999999999997</v>
          </cell>
          <cell r="W998">
            <v>8.9999999999999993E-3</v>
          </cell>
          <cell r="X998">
            <v>5.0000000000000001E-3</v>
          </cell>
          <cell r="Y998">
            <v>5.0000000000000001E-3</v>
          </cell>
          <cell r="Z998">
            <v>7.0000000000000001E-3</v>
          </cell>
          <cell r="AA998">
            <v>0.01</v>
          </cell>
          <cell r="AB998">
            <v>1.2E-2</v>
          </cell>
          <cell r="AC998">
            <v>0.95299999999999996</v>
          </cell>
        </row>
        <row r="999">
          <cell r="C999">
            <v>2.1000000000000001E-2</v>
          </cell>
          <cell r="D999">
            <v>0.97899999999999998</v>
          </cell>
          <cell r="E999">
            <v>6.0000000000000001E-3</v>
          </cell>
          <cell r="F999">
            <v>7.0000000000000001E-3</v>
          </cell>
          <cell r="G999">
            <v>0.98699999999999999</v>
          </cell>
          <cell r="H999">
            <v>6.0000000000000001E-3</v>
          </cell>
          <cell r="I999">
            <v>4.0000000000000001E-3</v>
          </cell>
          <cell r="J999">
            <v>1.2E-2</v>
          </cell>
          <cell r="K999">
            <v>0.97799999999999998</v>
          </cell>
          <cell r="L999">
            <v>6.0000000000000001E-3</v>
          </cell>
          <cell r="M999">
            <v>4.0000000000000001E-3</v>
          </cell>
          <cell r="N999">
            <v>2.3E-2</v>
          </cell>
          <cell r="O999">
            <v>7.0000000000000001E-3</v>
          </cell>
          <cell r="P999">
            <v>0.95899999999999996</v>
          </cell>
          <cell r="Q999">
            <v>5.0000000000000001E-3</v>
          </cell>
          <cell r="R999">
            <v>4.0000000000000001E-3</v>
          </cell>
          <cell r="S999">
            <v>7.0000000000000001E-3</v>
          </cell>
          <cell r="T999">
            <v>8.9999999999999993E-3</v>
          </cell>
          <cell r="U999">
            <v>0.01</v>
          </cell>
          <cell r="V999">
            <v>0.96399999999999997</v>
          </cell>
          <cell r="W999">
            <v>5.0000000000000001E-3</v>
          </cell>
          <cell r="X999">
            <v>4.0000000000000001E-3</v>
          </cell>
          <cell r="Y999">
            <v>1.0999999999999999E-2</v>
          </cell>
          <cell r="Z999">
            <v>6.0000000000000001E-3</v>
          </cell>
          <cell r="AA999">
            <v>1.2999999999999999E-2</v>
          </cell>
          <cell r="AB999">
            <v>7.0000000000000001E-3</v>
          </cell>
          <cell r="AC999">
            <v>0.95299999999999996</v>
          </cell>
        </row>
        <row r="1000">
          <cell r="C1000">
            <v>4.1000000000000002E-2</v>
          </cell>
          <cell r="D1000">
            <v>0.95899999999999996</v>
          </cell>
          <cell r="E1000">
            <v>1.2999999999999999E-2</v>
          </cell>
          <cell r="F1000">
            <v>1.6E-2</v>
          </cell>
          <cell r="G1000">
            <v>0.97099999999999997</v>
          </cell>
          <cell r="H1000">
            <v>1.2999999999999999E-2</v>
          </cell>
          <cell r="I1000">
            <v>8.9999999999999993E-3</v>
          </cell>
          <cell r="J1000">
            <v>5.3999999999999999E-2</v>
          </cell>
          <cell r="K1000">
            <v>0.92400000000000004</v>
          </cell>
          <cell r="L1000">
            <v>1.2999999999999999E-2</v>
          </cell>
          <cell r="M1000">
            <v>8.0000000000000002E-3</v>
          </cell>
          <cell r="N1000">
            <v>0.217</v>
          </cell>
          <cell r="O1000">
            <v>2.1999999999999999E-2</v>
          </cell>
          <cell r="P1000">
            <v>0.74</v>
          </cell>
          <cell r="Q1000">
            <v>1.4E-2</v>
          </cell>
          <cell r="R1000">
            <v>8.0000000000000002E-3</v>
          </cell>
          <cell r="S1000">
            <v>2.1999999999999999E-2</v>
          </cell>
          <cell r="T1000">
            <v>2.3E-2</v>
          </cell>
          <cell r="U1000">
            <v>0.01</v>
          </cell>
          <cell r="V1000">
            <v>0.92300000000000004</v>
          </cell>
          <cell r="W1000">
            <v>1.7999999999999999E-2</v>
          </cell>
          <cell r="X1000">
            <v>8.9999999999999993E-3</v>
          </cell>
          <cell r="Y1000">
            <v>2.7E-2</v>
          </cell>
          <cell r="Z1000">
            <v>2.3E-2</v>
          </cell>
          <cell r="AA1000">
            <v>1.2999999999999999E-2</v>
          </cell>
          <cell r="AB1000">
            <v>1.0999999999999999E-2</v>
          </cell>
          <cell r="AC1000">
            <v>0.9</v>
          </cell>
        </row>
        <row r="1001">
          <cell r="C1001">
            <v>2.5000000000000001E-2</v>
          </cell>
          <cell r="D1001">
            <v>0.97499999999999998</v>
          </cell>
          <cell r="E1001">
            <v>7.0000000000000001E-3</v>
          </cell>
          <cell r="F1001">
            <v>7.0000000000000001E-3</v>
          </cell>
          <cell r="G1001">
            <v>0.98699999999999999</v>
          </cell>
          <cell r="H1001">
            <v>6.0000000000000001E-3</v>
          </cell>
          <cell r="I1001">
            <v>5.0000000000000001E-3</v>
          </cell>
          <cell r="J1001">
            <v>8.0000000000000002E-3</v>
          </cell>
          <cell r="K1001">
            <v>0.98</v>
          </cell>
          <cell r="L1001">
            <v>6.0000000000000001E-3</v>
          </cell>
          <cell r="M1001">
            <v>5.0000000000000001E-3</v>
          </cell>
          <cell r="N1001">
            <v>8.0000000000000002E-3</v>
          </cell>
          <cell r="O1001">
            <v>8.9999999999999993E-3</v>
          </cell>
          <cell r="P1001">
            <v>0.97099999999999997</v>
          </cell>
          <cell r="Q1001">
            <v>5.0000000000000001E-3</v>
          </cell>
          <cell r="R1001">
            <v>6.0000000000000001E-3</v>
          </cell>
          <cell r="S1001">
            <v>1.0999999999999999E-2</v>
          </cell>
          <cell r="T1001">
            <v>1.0999999999999999E-2</v>
          </cell>
          <cell r="U1001">
            <v>7.0000000000000007E-2</v>
          </cell>
          <cell r="V1001">
            <v>0.89700000000000002</v>
          </cell>
          <cell r="W1001">
            <v>5.0000000000000001E-3</v>
          </cell>
          <cell r="X1001">
            <v>5.0000000000000001E-3</v>
          </cell>
          <cell r="Y1001">
            <v>8.0000000000000002E-3</v>
          </cell>
          <cell r="Z1001">
            <v>1.2999999999999999E-2</v>
          </cell>
          <cell r="AA1001">
            <v>6.5000000000000002E-2</v>
          </cell>
          <cell r="AB1001">
            <v>0.128</v>
          </cell>
          <cell r="AC1001">
            <v>0.77600000000000002</v>
          </cell>
        </row>
        <row r="1002">
          <cell r="C1002">
            <v>4.9000000000000002E-2</v>
          </cell>
          <cell r="D1002">
            <v>0.95099999999999996</v>
          </cell>
          <cell r="E1002">
            <v>2.3E-2</v>
          </cell>
          <cell r="F1002">
            <v>0.01</v>
          </cell>
          <cell r="G1002">
            <v>0.96699999999999997</v>
          </cell>
          <cell r="H1002">
            <v>2.3E-2</v>
          </cell>
          <cell r="I1002">
            <v>7.0000000000000001E-3</v>
          </cell>
          <cell r="J1002">
            <v>1.4E-2</v>
          </cell>
          <cell r="K1002">
            <v>0.95599999999999996</v>
          </cell>
          <cell r="L1002">
            <v>2.3E-2</v>
          </cell>
          <cell r="M1002">
            <v>7.0000000000000001E-3</v>
          </cell>
          <cell r="N1002">
            <v>2.5999999999999999E-2</v>
          </cell>
          <cell r="O1002">
            <v>8.0000000000000002E-3</v>
          </cell>
          <cell r="P1002">
            <v>0.93600000000000005</v>
          </cell>
          <cell r="Q1002">
            <v>1.4E-2</v>
          </cell>
          <cell r="R1002">
            <v>6.0000000000000001E-3</v>
          </cell>
          <cell r="S1002">
            <v>1.2999999999999999E-2</v>
          </cell>
          <cell r="T1002">
            <v>1.0999999999999999E-2</v>
          </cell>
          <cell r="U1002">
            <v>2.8000000000000001E-2</v>
          </cell>
          <cell r="V1002">
            <v>0.92800000000000005</v>
          </cell>
          <cell r="W1002">
            <v>1.4E-2</v>
          </cell>
          <cell r="X1002">
            <v>5.0000000000000001E-3</v>
          </cell>
          <cell r="Y1002">
            <v>2.1000000000000001E-2</v>
          </cell>
          <cell r="Z1002">
            <v>7.0000000000000001E-3</v>
          </cell>
          <cell r="AA1002">
            <v>1.7999999999999999E-2</v>
          </cell>
          <cell r="AB1002">
            <v>0.155</v>
          </cell>
          <cell r="AC1002">
            <v>0.78</v>
          </cell>
        </row>
        <row r="1003">
          <cell r="C1003">
            <v>2.1999999999999999E-2</v>
          </cell>
          <cell r="D1003">
            <v>0.97799999999999998</v>
          </cell>
          <cell r="E1003">
            <v>5.0000000000000001E-3</v>
          </cell>
          <cell r="F1003">
            <v>8.9999999999999993E-3</v>
          </cell>
          <cell r="G1003">
            <v>0.98599999999999999</v>
          </cell>
          <cell r="H1003">
            <v>5.0000000000000001E-3</v>
          </cell>
          <cell r="I1003">
            <v>6.0000000000000001E-3</v>
          </cell>
          <cell r="J1003">
            <v>1.7000000000000001E-2</v>
          </cell>
          <cell r="K1003">
            <v>0.97199999999999998</v>
          </cell>
          <cell r="L1003">
            <v>5.0000000000000001E-3</v>
          </cell>
          <cell r="M1003">
            <v>6.0000000000000001E-3</v>
          </cell>
          <cell r="N1003">
            <v>2.3E-2</v>
          </cell>
          <cell r="O1003">
            <v>1.2999999999999999E-2</v>
          </cell>
          <cell r="P1003">
            <v>0.95199999999999996</v>
          </cell>
          <cell r="Q1003">
            <v>3.0000000000000001E-3</v>
          </cell>
          <cell r="R1003">
            <v>4.0000000000000001E-3</v>
          </cell>
          <cell r="S1003">
            <v>8.0000000000000002E-3</v>
          </cell>
          <cell r="T1003">
            <v>5.0000000000000001E-3</v>
          </cell>
          <cell r="U1003">
            <v>1.2E-2</v>
          </cell>
          <cell r="V1003">
            <v>0.96799999999999997</v>
          </cell>
          <cell r="W1003">
            <v>3.0000000000000001E-3</v>
          </cell>
          <cell r="X1003">
            <v>4.0000000000000001E-3</v>
          </cell>
          <cell r="Y1003">
            <v>6.0000000000000001E-3</v>
          </cell>
          <cell r="Z1003">
            <v>6.0000000000000001E-3</v>
          </cell>
          <cell r="AA1003">
            <v>8.9999999999999993E-3</v>
          </cell>
          <cell r="AB1003">
            <v>1.6E-2</v>
          </cell>
          <cell r="AC1003">
            <v>0.95799999999999996</v>
          </cell>
        </row>
        <row r="1004">
          <cell r="C1004">
            <v>0.02</v>
          </cell>
          <cell r="D1004">
            <v>0.98</v>
          </cell>
          <cell r="E1004">
            <v>6.0000000000000001E-3</v>
          </cell>
          <cell r="F1004">
            <v>5.0000000000000001E-3</v>
          </cell>
          <cell r="G1004">
            <v>0.98799999999999999</v>
          </cell>
          <cell r="H1004">
            <v>6.0000000000000001E-3</v>
          </cell>
          <cell r="I1004">
            <v>4.0000000000000001E-3</v>
          </cell>
          <cell r="J1004">
            <v>8.0000000000000002E-3</v>
          </cell>
          <cell r="K1004">
            <v>0.98299999999999998</v>
          </cell>
          <cell r="L1004">
            <v>6.0000000000000001E-3</v>
          </cell>
          <cell r="M1004">
            <v>4.0000000000000001E-3</v>
          </cell>
          <cell r="N1004">
            <v>1.6E-2</v>
          </cell>
          <cell r="O1004">
            <v>5.0000000000000001E-3</v>
          </cell>
          <cell r="P1004">
            <v>0.96899999999999997</v>
          </cell>
          <cell r="Q1004">
            <v>4.0000000000000001E-3</v>
          </cell>
          <cell r="R1004">
            <v>3.0000000000000001E-3</v>
          </cell>
          <cell r="S1004">
            <v>5.0000000000000001E-3</v>
          </cell>
          <cell r="T1004">
            <v>4.0000000000000001E-3</v>
          </cell>
          <cell r="U1004">
            <v>5.0000000000000001E-3</v>
          </cell>
          <cell r="V1004">
            <v>0.97899999999999998</v>
          </cell>
          <cell r="W1004">
            <v>3.0000000000000001E-3</v>
          </cell>
          <cell r="X1004">
            <v>3.0000000000000001E-3</v>
          </cell>
          <cell r="Y1004">
            <v>4.0000000000000001E-3</v>
          </cell>
          <cell r="Z1004">
            <v>4.0000000000000001E-3</v>
          </cell>
          <cell r="AA1004">
            <v>5.0000000000000001E-3</v>
          </cell>
          <cell r="AB1004">
            <v>6.0000000000000001E-3</v>
          </cell>
          <cell r="AC1004">
            <v>0.97599999999999998</v>
          </cell>
        </row>
        <row r="1005">
          <cell r="C1005">
            <v>2.7E-2</v>
          </cell>
          <cell r="D1005">
            <v>0.97299999999999998</v>
          </cell>
          <cell r="E1005">
            <v>6.0000000000000001E-3</v>
          </cell>
          <cell r="F1005">
            <v>8.9999999999999993E-3</v>
          </cell>
          <cell r="G1005">
            <v>0.98499999999999999</v>
          </cell>
          <cell r="H1005">
            <v>6.0000000000000001E-3</v>
          </cell>
          <cell r="I1005">
            <v>7.0000000000000001E-3</v>
          </cell>
          <cell r="J1005">
            <v>1.2E-2</v>
          </cell>
          <cell r="K1005">
            <v>0.97599999999999998</v>
          </cell>
          <cell r="L1005">
            <v>5.0000000000000001E-3</v>
          </cell>
          <cell r="M1005">
            <v>7.0000000000000001E-3</v>
          </cell>
          <cell r="N1005">
            <v>2.1000000000000001E-2</v>
          </cell>
          <cell r="O1005">
            <v>7.0000000000000001E-3</v>
          </cell>
          <cell r="P1005">
            <v>0.95899999999999996</v>
          </cell>
          <cell r="Q1005">
            <v>4.0000000000000001E-3</v>
          </cell>
          <cell r="R1005">
            <v>4.0000000000000001E-3</v>
          </cell>
          <cell r="S1005">
            <v>3.0000000000000001E-3</v>
          </cell>
          <cell r="T1005">
            <v>5.0000000000000001E-3</v>
          </cell>
          <cell r="U1005">
            <v>5.0000000000000001E-3</v>
          </cell>
          <cell r="V1005">
            <v>0.97799999999999998</v>
          </cell>
          <cell r="W1005">
            <v>4.0000000000000001E-3</v>
          </cell>
          <cell r="X1005">
            <v>4.0000000000000001E-3</v>
          </cell>
          <cell r="Y1005">
            <v>5.0000000000000001E-3</v>
          </cell>
          <cell r="Z1005">
            <v>4.0000000000000001E-3</v>
          </cell>
          <cell r="AA1005">
            <v>4.0000000000000001E-3</v>
          </cell>
          <cell r="AB1005">
            <v>7.0000000000000001E-3</v>
          </cell>
          <cell r="AC1005">
            <v>0.97399999999999998</v>
          </cell>
        </row>
        <row r="1006">
          <cell r="C1006">
            <v>2.4E-2</v>
          </cell>
          <cell r="D1006">
            <v>0.97599999999999998</v>
          </cell>
          <cell r="E1006">
            <v>5.0000000000000001E-3</v>
          </cell>
          <cell r="F1006">
            <v>2.1000000000000001E-2</v>
          </cell>
          <cell r="G1006">
            <v>0.97399999999999998</v>
          </cell>
          <cell r="H1006">
            <v>5.0000000000000001E-3</v>
          </cell>
          <cell r="I1006">
            <v>8.9999999999999993E-3</v>
          </cell>
          <cell r="J1006">
            <v>7.0999999999999994E-2</v>
          </cell>
          <cell r="K1006">
            <v>0.91500000000000004</v>
          </cell>
          <cell r="L1006">
            <v>5.0000000000000001E-3</v>
          </cell>
          <cell r="M1006">
            <v>0.01</v>
          </cell>
          <cell r="N1006">
            <v>7.1999999999999995E-2</v>
          </cell>
          <cell r="O1006">
            <v>4.1000000000000002E-2</v>
          </cell>
          <cell r="P1006">
            <v>0.872</v>
          </cell>
          <cell r="Q1006">
            <v>5.0000000000000001E-3</v>
          </cell>
          <cell r="R1006">
            <v>8.0000000000000002E-3</v>
          </cell>
          <cell r="S1006">
            <v>1.6E-2</v>
          </cell>
          <cell r="T1006">
            <v>2.4E-2</v>
          </cell>
          <cell r="U1006">
            <v>2.4E-2</v>
          </cell>
          <cell r="V1006">
            <v>0.92400000000000004</v>
          </cell>
          <cell r="W1006">
            <v>5.0000000000000001E-3</v>
          </cell>
          <cell r="X1006">
            <v>8.0000000000000002E-3</v>
          </cell>
          <cell r="Y1006">
            <v>1.4E-2</v>
          </cell>
          <cell r="Z1006">
            <v>2.7E-2</v>
          </cell>
          <cell r="AA1006">
            <v>0.02</v>
          </cell>
          <cell r="AB1006">
            <v>0.04</v>
          </cell>
          <cell r="AC1006">
            <v>0.88600000000000001</v>
          </cell>
        </row>
        <row r="1007">
          <cell r="C1007">
            <v>2.5999999999999999E-2</v>
          </cell>
          <cell r="D1007">
            <v>0.97399999999999998</v>
          </cell>
          <cell r="E1007">
            <v>8.9999999999999993E-3</v>
          </cell>
          <cell r="F1007">
            <v>6.0000000000000001E-3</v>
          </cell>
          <cell r="G1007">
            <v>0.98499999999999999</v>
          </cell>
          <cell r="H1007">
            <v>8.9999999999999993E-3</v>
          </cell>
          <cell r="I1007">
            <v>4.0000000000000001E-3</v>
          </cell>
          <cell r="J1007">
            <v>7.0000000000000001E-3</v>
          </cell>
          <cell r="K1007">
            <v>0.97899999999999998</v>
          </cell>
          <cell r="L1007">
            <v>0.01</v>
          </cell>
          <cell r="M1007">
            <v>4.0000000000000001E-3</v>
          </cell>
          <cell r="N1007">
            <v>6.0000000000000001E-3</v>
          </cell>
          <cell r="O1007">
            <v>8.0000000000000002E-3</v>
          </cell>
          <cell r="P1007">
            <v>0.97199999999999998</v>
          </cell>
          <cell r="Q1007">
            <v>5.0000000000000001E-3</v>
          </cell>
          <cell r="R1007">
            <v>5.0000000000000001E-3</v>
          </cell>
          <cell r="S1007">
            <v>8.9999999999999993E-3</v>
          </cell>
          <cell r="T1007">
            <v>5.0000000000000001E-3</v>
          </cell>
          <cell r="U1007">
            <v>1.9E-2</v>
          </cell>
          <cell r="V1007">
            <v>0.95799999999999996</v>
          </cell>
          <cell r="W1007">
            <v>5.0000000000000001E-3</v>
          </cell>
          <cell r="X1007">
            <v>5.0000000000000001E-3</v>
          </cell>
          <cell r="Y1007">
            <v>5.0000000000000001E-3</v>
          </cell>
          <cell r="Z1007">
            <v>8.9999999999999993E-3</v>
          </cell>
          <cell r="AA1007">
            <v>1.9E-2</v>
          </cell>
          <cell r="AB1007">
            <v>0.02</v>
          </cell>
          <cell r="AC1007">
            <v>0.93700000000000006</v>
          </cell>
        </row>
        <row r="1008">
          <cell r="C1008">
            <v>3.6999999999999998E-2</v>
          </cell>
          <cell r="D1008">
            <v>0.96299999999999997</v>
          </cell>
          <cell r="E1008">
            <v>1.2E-2</v>
          </cell>
          <cell r="F1008">
            <v>1.0999999999999999E-2</v>
          </cell>
          <cell r="G1008">
            <v>0.97699999999999998</v>
          </cell>
          <cell r="H1008">
            <v>1.2E-2</v>
          </cell>
          <cell r="I1008">
            <v>8.9999999999999993E-3</v>
          </cell>
          <cell r="J1008">
            <v>1.4E-2</v>
          </cell>
          <cell r="K1008">
            <v>0.96499999999999997</v>
          </cell>
          <cell r="L1008">
            <v>1.2999999999999999E-2</v>
          </cell>
          <cell r="M1008">
            <v>8.9999999999999993E-3</v>
          </cell>
          <cell r="N1008">
            <v>1.4E-2</v>
          </cell>
          <cell r="O1008">
            <v>1.7999999999999999E-2</v>
          </cell>
          <cell r="P1008">
            <v>0.94699999999999995</v>
          </cell>
          <cell r="Q1008">
            <v>1.0999999999999999E-2</v>
          </cell>
          <cell r="R1008">
            <v>1.0999999999999999E-2</v>
          </cell>
          <cell r="S1008">
            <v>1.4E-2</v>
          </cell>
          <cell r="T1008">
            <v>7.0000000000000001E-3</v>
          </cell>
          <cell r="U1008">
            <v>1.4E-2</v>
          </cell>
          <cell r="V1008">
            <v>0.94199999999999995</v>
          </cell>
          <cell r="W1008">
            <v>1.2999999999999999E-2</v>
          </cell>
          <cell r="X1008">
            <v>1.2999999999999999E-2</v>
          </cell>
          <cell r="Y1008">
            <v>7.0000000000000001E-3</v>
          </cell>
          <cell r="Z1008">
            <v>1.4E-2</v>
          </cell>
          <cell r="AA1008">
            <v>1.4999999999999999E-2</v>
          </cell>
          <cell r="AB1008">
            <v>1.6E-2</v>
          </cell>
          <cell r="AC1008">
            <v>0.92100000000000004</v>
          </cell>
        </row>
        <row r="1009">
          <cell r="C1009">
            <v>2.3E-2</v>
          </cell>
          <cell r="D1009">
            <v>0.97699999999999998</v>
          </cell>
          <cell r="E1009">
            <v>7.0000000000000001E-3</v>
          </cell>
          <cell r="F1009">
            <v>6.0000000000000001E-3</v>
          </cell>
          <cell r="G1009">
            <v>0.98699999999999999</v>
          </cell>
          <cell r="H1009">
            <v>7.0000000000000001E-3</v>
          </cell>
          <cell r="I1009">
            <v>4.0000000000000001E-3</v>
          </cell>
          <cell r="J1009">
            <v>1.2E-2</v>
          </cell>
          <cell r="K1009">
            <v>0.97599999999999998</v>
          </cell>
          <cell r="L1009">
            <v>8.0000000000000002E-3</v>
          </cell>
          <cell r="M1009">
            <v>4.0000000000000001E-3</v>
          </cell>
          <cell r="N1009">
            <v>2.1000000000000001E-2</v>
          </cell>
          <cell r="O1009">
            <v>7.0000000000000001E-3</v>
          </cell>
          <cell r="P1009">
            <v>0.96</v>
          </cell>
          <cell r="Q1009">
            <v>5.0000000000000001E-3</v>
          </cell>
          <cell r="R1009">
            <v>3.0000000000000001E-3</v>
          </cell>
          <cell r="S1009">
            <v>4.0000000000000001E-3</v>
          </cell>
          <cell r="T1009">
            <v>7.0000000000000001E-3</v>
          </cell>
          <cell r="U1009">
            <v>0.01</v>
          </cell>
          <cell r="V1009">
            <v>0.97199999999999998</v>
          </cell>
          <cell r="W1009">
            <v>5.0000000000000001E-3</v>
          </cell>
          <cell r="X1009">
            <v>3.0000000000000001E-3</v>
          </cell>
          <cell r="Y1009">
            <v>6.0000000000000001E-3</v>
          </cell>
          <cell r="Z1009">
            <v>5.0000000000000001E-3</v>
          </cell>
          <cell r="AA1009">
            <v>8.0000000000000002E-3</v>
          </cell>
          <cell r="AB1009">
            <v>1.0999999999999999E-2</v>
          </cell>
          <cell r="AC1009">
            <v>0.96299999999999997</v>
          </cell>
        </row>
        <row r="1010">
          <cell r="C1010">
            <v>5.8000000000000003E-2</v>
          </cell>
          <cell r="D1010">
            <v>0.94199999999999995</v>
          </cell>
          <cell r="E1010">
            <v>2.8000000000000001E-2</v>
          </cell>
          <cell r="F1010">
            <v>1.2999999999999999E-2</v>
          </cell>
          <cell r="G1010">
            <v>0.95899999999999996</v>
          </cell>
          <cell r="H1010">
            <v>0.03</v>
          </cell>
          <cell r="I1010">
            <v>8.0000000000000002E-3</v>
          </cell>
          <cell r="J1010">
            <v>2.5000000000000001E-2</v>
          </cell>
          <cell r="K1010">
            <v>0.93799999999999994</v>
          </cell>
          <cell r="L1010">
            <v>3.1E-2</v>
          </cell>
          <cell r="M1010">
            <v>7.0000000000000001E-3</v>
          </cell>
          <cell r="N1010">
            <v>0.105</v>
          </cell>
          <cell r="O1010">
            <v>1.6E-2</v>
          </cell>
          <cell r="P1010">
            <v>0.84199999999999997</v>
          </cell>
          <cell r="Q1010">
            <v>3.5999999999999997E-2</v>
          </cell>
          <cell r="R1010">
            <v>0.01</v>
          </cell>
          <cell r="S1010">
            <v>3.4000000000000002E-2</v>
          </cell>
          <cell r="T1010">
            <v>0.03</v>
          </cell>
          <cell r="U1010">
            <v>4.1000000000000002E-2</v>
          </cell>
          <cell r="V1010">
            <v>0.84899999999999998</v>
          </cell>
          <cell r="W1010">
            <v>2.8000000000000001E-2</v>
          </cell>
          <cell r="X1010">
            <v>7.0000000000000001E-3</v>
          </cell>
          <cell r="Y1010">
            <v>3.3000000000000002E-2</v>
          </cell>
          <cell r="Z1010">
            <v>0.02</v>
          </cell>
          <cell r="AA1010">
            <v>7.0000000000000001E-3</v>
          </cell>
          <cell r="AB1010">
            <v>0.2</v>
          </cell>
          <cell r="AC1010">
            <v>0.70599999999999996</v>
          </cell>
        </row>
        <row r="1011">
          <cell r="C1011">
            <v>3.1E-2</v>
          </cell>
          <cell r="D1011">
            <v>0.96899999999999997</v>
          </cell>
          <cell r="E1011">
            <v>7.0000000000000001E-3</v>
          </cell>
          <cell r="F1011">
            <v>8.9999999999999993E-3</v>
          </cell>
          <cell r="G1011">
            <v>0.98399999999999999</v>
          </cell>
          <cell r="H1011">
            <v>7.0000000000000001E-3</v>
          </cell>
          <cell r="I1011">
            <v>6.0000000000000001E-3</v>
          </cell>
          <cell r="J1011">
            <v>1.2999999999999999E-2</v>
          </cell>
          <cell r="K1011">
            <v>0.97399999999999998</v>
          </cell>
          <cell r="L1011">
            <v>6.0000000000000001E-3</v>
          </cell>
          <cell r="M1011">
            <v>6.0000000000000001E-3</v>
          </cell>
          <cell r="N1011">
            <v>1.4E-2</v>
          </cell>
          <cell r="O1011">
            <v>1.2999999999999999E-2</v>
          </cell>
          <cell r="P1011">
            <v>0.96099999999999997</v>
          </cell>
          <cell r="Q1011">
            <v>8.9999999999999993E-3</v>
          </cell>
          <cell r="R1011">
            <v>0.01</v>
          </cell>
          <cell r="S1011">
            <v>5.0000000000000001E-3</v>
          </cell>
          <cell r="T1011">
            <v>7.0000000000000001E-3</v>
          </cell>
          <cell r="U1011">
            <v>2.7E-2</v>
          </cell>
          <cell r="V1011">
            <v>0.94299999999999995</v>
          </cell>
          <cell r="W1011">
            <v>8.0000000000000002E-3</v>
          </cell>
          <cell r="X1011">
            <v>8.9999999999999993E-3</v>
          </cell>
          <cell r="Y1011">
            <v>6.0000000000000001E-3</v>
          </cell>
          <cell r="Z1011">
            <v>6.0000000000000001E-3</v>
          </cell>
          <cell r="AA1011">
            <v>1.7999999999999999E-2</v>
          </cell>
          <cell r="AB1011">
            <v>2.5000000000000001E-2</v>
          </cell>
          <cell r="AC1011">
            <v>0.92800000000000005</v>
          </cell>
        </row>
        <row r="1012">
          <cell r="C1012">
            <v>6.3E-2</v>
          </cell>
          <cell r="D1012">
            <v>0.93700000000000006</v>
          </cell>
          <cell r="E1012">
            <v>1.0999999999999999E-2</v>
          </cell>
          <cell r="F1012">
            <v>5.0999999999999997E-2</v>
          </cell>
          <cell r="G1012">
            <v>0.93799999999999994</v>
          </cell>
          <cell r="H1012">
            <v>0.01</v>
          </cell>
          <cell r="I1012">
            <v>1.4999999999999999E-2</v>
          </cell>
          <cell r="J1012">
            <v>0.129</v>
          </cell>
          <cell r="K1012">
            <v>0.84599999999999997</v>
          </cell>
          <cell r="L1012">
            <v>8.9999999999999993E-3</v>
          </cell>
          <cell r="M1012">
            <v>1.2999999999999999E-2</v>
          </cell>
          <cell r="N1012">
            <v>1.6E-2</v>
          </cell>
          <cell r="O1012">
            <v>0.318</v>
          </cell>
          <cell r="P1012">
            <v>0.64400000000000002</v>
          </cell>
          <cell r="Q1012">
            <v>1.2999999999999999E-2</v>
          </cell>
          <cell r="R1012">
            <v>2.5000000000000001E-2</v>
          </cell>
          <cell r="S1012">
            <v>0.11799999999999999</v>
          </cell>
          <cell r="T1012">
            <v>0.112</v>
          </cell>
          <cell r="U1012">
            <v>0.105</v>
          </cell>
          <cell r="V1012">
            <v>0.627</v>
          </cell>
          <cell r="W1012">
            <v>8.9999999999999993E-3</v>
          </cell>
          <cell r="X1012">
            <v>1.7000000000000001E-2</v>
          </cell>
          <cell r="Y1012">
            <v>8.0000000000000002E-3</v>
          </cell>
          <cell r="Z1012">
            <v>0.36099999999999999</v>
          </cell>
          <cell r="AA1012">
            <v>2.5999999999999999E-2</v>
          </cell>
          <cell r="AB1012">
            <v>0.109</v>
          </cell>
          <cell r="AC1012">
            <v>0.47</v>
          </cell>
        </row>
        <row r="1013">
          <cell r="C1013">
            <v>2.8000000000000001E-2</v>
          </cell>
          <cell r="D1013">
            <v>0.97199999999999998</v>
          </cell>
          <cell r="E1013">
            <v>8.0000000000000002E-3</v>
          </cell>
          <cell r="F1013">
            <v>8.9999999999999993E-3</v>
          </cell>
          <cell r="G1013">
            <v>0.98399999999999999</v>
          </cell>
          <cell r="H1013">
            <v>7.0000000000000001E-3</v>
          </cell>
          <cell r="I1013">
            <v>8.9999999999999993E-3</v>
          </cell>
          <cell r="J1013">
            <v>8.9999999999999993E-3</v>
          </cell>
          <cell r="K1013">
            <v>0.97599999999999998</v>
          </cell>
          <cell r="L1013">
            <v>7.0000000000000001E-3</v>
          </cell>
          <cell r="M1013">
            <v>8.9999999999999993E-3</v>
          </cell>
          <cell r="N1013">
            <v>7.0000000000000001E-3</v>
          </cell>
          <cell r="O1013">
            <v>1.0999999999999999E-2</v>
          </cell>
          <cell r="P1013">
            <v>0.96699999999999997</v>
          </cell>
          <cell r="Q1013">
            <v>0.01</v>
          </cell>
          <cell r="R1013">
            <v>2.1999999999999999E-2</v>
          </cell>
          <cell r="S1013">
            <v>1.2999999999999999E-2</v>
          </cell>
          <cell r="T1013">
            <v>8.9999999999999993E-3</v>
          </cell>
          <cell r="U1013">
            <v>0.125</v>
          </cell>
          <cell r="V1013">
            <v>0.82099999999999995</v>
          </cell>
          <cell r="W1013">
            <v>0.01</v>
          </cell>
          <cell r="X1013">
            <v>0.02</v>
          </cell>
          <cell r="Y1013">
            <v>5.0000000000000001E-3</v>
          </cell>
          <cell r="Z1013">
            <v>2.1000000000000001E-2</v>
          </cell>
          <cell r="AA1013">
            <v>0.13900000000000001</v>
          </cell>
          <cell r="AB1013">
            <v>4.1000000000000002E-2</v>
          </cell>
          <cell r="AC1013">
            <v>0.76400000000000001</v>
          </cell>
        </row>
        <row r="1014">
          <cell r="C1014">
            <v>3.7999999999999999E-2</v>
          </cell>
          <cell r="D1014">
            <v>0.96199999999999997</v>
          </cell>
          <cell r="E1014">
            <v>8.0000000000000002E-3</v>
          </cell>
          <cell r="F1014">
            <v>1.6E-2</v>
          </cell>
          <cell r="G1014">
            <v>0.97599999999999998</v>
          </cell>
          <cell r="H1014">
            <v>8.0000000000000002E-3</v>
          </cell>
          <cell r="I1014">
            <v>7.0000000000000001E-3</v>
          </cell>
          <cell r="J1014">
            <v>5.8000000000000003E-2</v>
          </cell>
          <cell r="K1014">
            <v>0.92700000000000005</v>
          </cell>
          <cell r="L1014">
            <v>8.0000000000000002E-3</v>
          </cell>
          <cell r="M1014">
            <v>7.0000000000000001E-3</v>
          </cell>
          <cell r="N1014">
            <v>1.7000000000000001E-2</v>
          </cell>
          <cell r="O1014">
            <v>8.5000000000000006E-2</v>
          </cell>
          <cell r="P1014">
            <v>0.88300000000000001</v>
          </cell>
          <cell r="Q1014">
            <v>5.0000000000000001E-3</v>
          </cell>
          <cell r="R1014">
            <v>0.01</v>
          </cell>
          <cell r="S1014">
            <v>3.5000000000000003E-2</v>
          </cell>
          <cell r="T1014">
            <v>1.4E-2</v>
          </cell>
          <cell r="U1014">
            <v>2.7E-2</v>
          </cell>
          <cell r="V1014">
            <v>0.90900000000000003</v>
          </cell>
          <cell r="W1014">
            <v>6.0000000000000001E-3</v>
          </cell>
          <cell r="X1014">
            <v>8.9999999999999993E-3</v>
          </cell>
          <cell r="Y1014">
            <v>8.0000000000000002E-3</v>
          </cell>
          <cell r="Z1014">
            <v>5.3999999999999999E-2</v>
          </cell>
          <cell r="AA1014">
            <v>1.7000000000000001E-2</v>
          </cell>
          <cell r="AB1014">
            <v>5.2999999999999999E-2</v>
          </cell>
          <cell r="AC1014">
            <v>0.85199999999999998</v>
          </cell>
        </row>
        <row r="1015">
          <cell r="C1015">
            <v>3.4000000000000002E-2</v>
          </cell>
          <cell r="D1015">
            <v>0.96599999999999997</v>
          </cell>
          <cell r="E1015">
            <v>0.01</v>
          </cell>
          <cell r="F1015">
            <v>1.4E-2</v>
          </cell>
          <cell r="G1015">
            <v>0.97599999999999998</v>
          </cell>
          <cell r="H1015">
            <v>8.9999999999999993E-3</v>
          </cell>
          <cell r="I1015">
            <v>0.01</v>
          </cell>
          <cell r="J1015">
            <v>3.2000000000000001E-2</v>
          </cell>
          <cell r="K1015">
            <v>0.94899999999999995</v>
          </cell>
          <cell r="L1015">
            <v>0.01</v>
          </cell>
          <cell r="M1015">
            <v>0.01</v>
          </cell>
          <cell r="N1015">
            <v>4.5999999999999999E-2</v>
          </cell>
          <cell r="O1015">
            <v>2.5000000000000001E-2</v>
          </cell>
          <cell r="P1015">
            <v>0.90900000000000003</v>
          </cell>
          <cell r="Q1015">
            <v>5.0000000000000001E-3</v>
          </cell>
          <cell r="R1015">
            <v>6.0000000000000001E-3</v>
          </cell>
          <cell r="S1015">
            <v>6.0000000000000001E-3</v>
          </cell>
          <cell r="T1015">
            <v>7.0000000000000001E-3</v>
          </cell>
          <cell r="U1015">
            <v>5.0000000000000001E-3</v>
          </cell>
          <cell r="V1015">
            <v>0.97099999999999997</v>
          </cell>
          <cell r="W1015">
            <v>5.0000000000000001E-3</v>
          </cell>
          <cell r="X1015">
            <v>6.0000000000000001E-3</v>
          </cell>
          <cell r="Y1015">
            <v>7.0000000000000001E-3</v>
          </cell>
          <cell r="Z1015">
            <v>7.0000000000000001E-3</v>
          </cell>
          <cell r="AA1015">
            <v>5.0000000000000001E-3</v>
          </cell>
          <cell r="AB1015">
            <v>7.0000000000000001E-3</v>
          </cell>
          <cell r="AC1015">
            <v>0.96299999999999997</v>
          </cell>
        </row>
        <row r="1016">
          <cell r="C1016">
            <v>3.3000000000000002E-2</v>
          </cell>
          <cell r="D1016">
            <v>0.96699999999999997</v>
          </cell>
          <cell r="E1016">
            <v>1.2E-2</v>
          </cell>
          <cell r="F1016">
            <v>8.9999999999999993E-3</v>
          </cell>
          <cell r="G1016">
            <v>0.97899999999999998</v>
          </cell>
          <cell r="H1016">
            <v>1.2E-2</v>
          </cell>
          <cell r="I1016">
            <v>7.0000000000000001E-3</v>
          </cell>
          <cell r="J1016">
            <v>1.4E-2</v>
          </cell>
          <cell r="K1016">
            <v>0.96799999999999997</v>
          </cell>
          <cell r="L1016">
            <v>1.2E-2</v>
          </cell>
          <cell r="M1016">
            <v>7.0000000000000001E-3</v>
          </cell>
          <cell r="N1016">
            <v>1.6E-2</v>
          </cell>
          <cell r="O1016">
            <v>1.2999999999999999E-2</v>
          </cell>
          <cell r="P1016">
            <v>0.95299999999999996</v>
          </cell>
          <cell r="Q1016">
            <v>5.0000000000000001E-3</v>
          </cell>
          <cell r="R1016">
            <v>4.0000000000000001E-3</v>
          </cell>
          <cell r="S1016">
            <v>5.0000000000000001E-3</v>
          </cell>
          <cell r="T1016">
            <v>5.0000000000000001E-3</v>
          </cell>
          <cell r="U1016">
            <v>7.0000000000000001E-3</v>
          </cell>
          <cell r="V1016">
            <v>0.97499999999999998</v>
          </cell>
          <cell r="W1016">
            <v>5.0000000000000001E-3</v>
          </cell>
          <cell r="X1016">
            <v>4.0000000000000001E-3</v>
          </cell>
          <cell r="Y1016">
            <v>4.0000000000000001E-3</v>
          </cell>
          <cell r="Z1016">
            <v>6.0000000000000001E-3</v>
          </cell>
          <cell r="AA1016">
            <v>7.0000000000000001E-3</v>
          </cell>
          <cell r="AB1016">
            <v>7.0000000000000001E-3</v>
          </cell>
          <cell r="AC1016">
            <v>0.96699999999999997</v>
          </cell>
        </row>
        <row r="1017">
          <cell r="C1017">
            <v>7.1999999999999995E-2</v>
          </cell>
          <cell r="D1017">
            <v>0.92800000000000005</v>
          </cell>
          <cell r="E1017">
            <v>1.4E-2</v>
          </cell>
          <cell r="F1017">
            <v>0.11899999999999999</v>
          </cell>
          <cell r="G1017">
            <v>0.86699999999999999</v>
          </cell>
          <cell r="H1017">
            <v>8.0000000000000002E-3</v>
          </cell>
          <cell r="I1017">
            <v>7.0000000000000001E-3</v>
          </cell>
          <cell r="J1017">
            <v>0.80900000000000005</v>
          </cell>
          <cell r="K1017">
            <v>0.17499999999999999</v>
          </cell>
          <cell r="L1017">
            <v>8.9999999999999993E-3</v>
          </cell>
          <cell r="M1017">
            <v>8.0000000000000002E-3</v>
          </cell>
          <cell r="N1017">
            <v>0.17499999999999999</v>
          </cell>
          <cell r="O1017">
            <v>0.52700000000000002</v>
          </cell>
          <cell r="P1017">
            <v>0.28000000000000003</v>
          </cell>
          <cell r="Q1017">
            <v>0.01</v>
          </cell>
          <cell r="R1017">
            <v>1.2E-2</v>
          </cell>
          <cell r="S1017">
            <v>4.5999999999999999E-2</v>
          </cell>
          <cell r="T1017">
            <v>0.10100000000000001</v>
          </cell>
          <cell r="U1017">
            <v>8.9999999999999993E-3</v>
          </cell>
          <cell r="V1017">
            <v>0.82199999999999995</v>
          </cell>
          <cell r="W1017">
            <v>0.01</v>
          </cell>
          <cell r="X1017">
            <v>1.2999999999999999E-2</v>
          </cell>
          <cell r="Y1017">
            <v>2.5999999999999999E-2</v>
          </cell>
          <cell r="Z1017">
            <v>0.185</v>
          </cell>
          <cell r="AA1017">
            <v>7.0000000000000001E-3</v>
          </cell>
          <cell r="AB1017">
            <v>2.7E-2</v>
          </cell>
          <cell r="AC1017">
            <v>0.73199999999999998</v>
          </cell>
        </row>
        <row r="1018">
          <cell r="C1018">
            <v>2.8000000000000001E-2</v>
          </cell>
          <cell r="D1018">
            <v>0.97199999999999998</v>
          </cell>
          <cell r="E1018">
            <v>8.0000000000000002E-3</v>
          </cell>
          <cell r="F1018">
            <v>6.0000000000000001E-3</v>
          </cell>
          <cell r="G1018">
            <v>0.98499999999999999</v>
          </cell>
          <cell r="H1018">
            <v>8.0000000000000002E-3</v>
          </cell>
          <cell r="I1018">
            <v>5.0000000000000001E-3</v>
          </cell>
          <cell r="J1018">
            <v>8.0000000000000002E-3</v>
          </cell>
          <cell r="K1018">
            <v>0.97899999999999998</v>
          </cell>
          <cell r="L1018">
            <v>8.0000000000000002E-3</v>
          </cell>
          <cell r="M1018">
            <v>5.0000000000000001E-3</v>
          </cell>
          <cell r="N1018">
            <v>8.0000000000000002E-3</v>
          </cell>
          <cell r="O1018">
            <v>8.0000000000000002E-3</v>
          </cell>
          <cell r="P1018">
            <v>0.97</v>
          </cell>
          <cell r="Q1018">
            <v>5.0000000000000001E-3</v>
          </cell>
          <cell r="R1018">
            <v>7.0000000000000001E-3</v>
          </cell>
          <cell r="S1018">
            <v>1.2E-2</v>
          </cell>
          <cell r="T1018">
            <v>7.0000000000000001E-3</v>
          </cell>
          <cell r="U1018">
            <v>2.5999999999999999E-2</v>
          </cell>
          <cell r="V1018">
            <v>0.94299999999999995</v>
          </cell>
          <cell r="W1018">
            <v>4.0000000000000001E-3</v>
          </cell>
          <cell r="X1018">
            <v>7.0000000000000001E-3</v>
          </cell>
          <cell r="Y1018">
            <v>6.0000000000000001E-3</v>
          </cell>
          <cell r="Z1018">
            <v>1.2999999999999999E-2</v>
          </cell>
          <cell r="AA1018">
            <v>0.03</v>
          </cell>
          <cell r="AB1018">
            <v>2.4E-2</v>
          </cell>
          <cell r="AC1018">
            <v>0.91600000000000004</v>
          </cell>
        </row>
        <row r="1019">
          <cell r="C1019">
            <v>2.4E-2</v>
          </cell>
          <cell r="D1019">
            <v>0.97599999999999998</v>
          </cell>
          <cell r="E1019">
            <v>8.0000000000000002E-3</v>
          </cell>
          <cell r="F1019">
            <v>7.0000000000000001E-3</v>
          </cell>
          <cell r="G1019">
            <v>0.98499999999999999</v>
          </cell>
          <cell r="H1019">
            <v>7.0000000000000001E-3</v>
          </cell>
          <cell r="I1019">
            <v>4.0000000000000001E-3</v>
          </cell>
          <cell r="J1019">
            <v>1.9E-2</v>
          </cell>
          <cell r="K1019">
            <v>0.97</v>
          </cell>
          <cell r="L1019">
            <v>7.0000000000000001E-3</v>
          </cell>
          <cell r="M1019">
            <v>4.0000000000000001E-3</v>
          </cell>
          <cell r="N1019">
            <v>3.6999999999999998E-2</v>
          </cell>
          <cell r="O1019">
            <v>1.0999999999999999E-2</v>
          </cell>
          <cell r="P1019">
            <v>0.94199999999999995</v>
          </cell>
          <cell r="Q1019">
            <v>6.0000000000000001E-3</v>
          </cell>
          <cell r="R1019">
            <v>5.0000000000000001E-3</v>
          </cell>
          <cell r="S1019">
            <v>4.0000000000000001E-3</v>
          </cell>
          <cell r="T1019">
            <v>6.0000000000000001E-3</v>
          </cell>
          <cell r="U1019">
            <v>8.0000000000000002E-3</v>
          </cell>
          <cell r="V1019">
            <v>0.97099999999999997</v>
          </cell>
          <cell r="W1019">
            <v>6.0000000000000001E-3</v>
          </cell>
          <cell r="X1019">
            <v>5.0000000000000001E-3</v>
          </cell>
          <cell r="Y1019">
            <v>7.0000000000000001E-3</v>
          </cell>
          <cell r="Z1019">
            <v>4.0000000000000001E-3</v>
          </cell>
          <cell r="AA1019">
            <v>7.0000000000000001E-3</v>
          </cell>
          <cell r="AB1019">
            <v>8.9999999999999993E-3</v>
          </cell>
          <cell r="AC1019">
            <v>0.96299999999999997</v>
          </cell>
        </row>
        <row r="1020">
          <cell r="C1020">
            <v>3.5999999999999997E-2</v>
          </cell>
          <cell r="D1020">
            <v>0.96399999999999997</v>
          </cell>
          <cell r="E1020">
            <v>8.9999999999999993E-3</v>
          </cell>
          <cell r="F1020">
            <v>1.4999999999999999E-2</v>
          </cell>
          <cell r="G1020">
            <v>0.97599999999999998</v>
          </cell>
          <cell r="H1020">
            <v>8.9999999999999993E-3</v>
          </cell>
          <cell r="I1020">
            <v>1.2E-2</v>
          </cell>
          <cell r="J1020">
            <v>0.02</v>
          </cell>
          <cell r="K1020">
            <v>0.96</v>
          </cell>
          <cell r="L1020">
            <v>8.9999999999999993E-3</v>
          </cell>
          <cell r="M1020">
            <v>1.2999999999999999E-2</v>
          </cell>
          <cell r="N1020">
            <v>1.0999999999999999E-2</v>
          </cell>
          <cell r="O1020">
            <v>2.9000000000000001E-2</v>
          </cell>
          <cell r="P1020">
            <v>0.93700000000000006</v>
          </cell>
          <cell r="Q1020">
            <v>8.0000000000000002E-3</v>
          </cell>
          <cell r="R1020">
            <v>1.4999999999999999E-2</v>
          </cell>
          <cell r="S1020">
            <v>1.0999999999999999E-2</v>
          </cell>
          <cell r="T1020">
            <v>1.4999999999999999E-2</v>
          </cell>
          <cell r="U1020">
            <v>1.2999999999999999E-2</v>
          </cell>
          <cell r="V1020">
            <v>0.93700000000000006</v>
          </cell>
          <cell r="W1020">
            <v>8.9999999999999993E-3</v>
          </cell>
          <cell r="X1020">
            <v>1.7999999999999999E-2</v>
          </cell>
          <cell r="Y1020">
            <v>8.9999999999999993E-3</v>
          </cell>
          <cell r="Z1020">
            <v>2.3E-2</v>
          </cell>
          <cell r="AA1020">
            <v>1.7000000000000001E-2</v>
          </cell>
          <cell r="AB1020">
            <v>1.4E-2</v>
          </cell>
          <cell r="AC1020">
            <v>0.91</v>
          </cell>
        </row>
        <row r="1021">
          <cell r="C1021">
            <v>4.2000000000000003E-2</v>
          </cell>
          <cell r="D1021">
            <v>0.95799999999999996</v>
          </cell>
          <cell r="E1021">
            <v>1.4E-2</v>
          </cell>
          <cell r="F1021">
            <v>2.7E-2</v>
          </cell>
          <cell r="G1021">
            <v>0.95899999999999996</v>
          </cell>
          <cell r="H1021">
            <v>1.4E-2</v>
          </cell>
          <cell r="I1021">
            <v>1.2999999999999999E-2</v>
          </cell>
          <cell r="J1021">
            <v>5.8999999999999997E-2</v>
          </cell>
          <cell r="K1021">
            <v>0.91400000000000003</v>
          </cell>
          <cell r="L1021">
            <v>1.4E-2</v>
          </cell>
          <cell r="M1021">
            <v>1.4E-2</v>
          </cell>
          <cell r="N1021">
            <v>3.1E-2</v>
          </cell>
          <cell r="O1021">
            <v>7.0000000000000007E-2</v>
          </cell>
          <cell r="P1021">
            <v>0.871</v>
          </cell>
          <cell r="Q1021">
            <v>6.0000000000000001E-3</v>
          </cell>
          <cell r="R1021">
            <v>6.0000000000000001E-3</v>
          </cell>
          <cell r="S1021">
            <v>1.0999999999999999E-2</v>
          </cell>
          <cell r="T1021">
            <v>1.4E-2</v>
          </cell>
          <cell r="U1021">
            <v>1.2E-2</v>
          </cell>
          <cell r="V1021">
            <v>0.95</v>
          </cell>
          <cell r="W1021">
            <v>7.0000000000000001E-3</v>
          </cell>
          <cell r="X1021">
            <v>7.0000000000000001E-3</v>
          </cell>
          <cell r="Y1021">
            <v>8.0000000000000002E-3</v>
          </cell>
          <cell r="Z1021">
            <v>2.3E-2</v>
          </cell>
          <cell r="AA1021">
            <v>1.2E-2</v>
          </cell>
          <cell r="AB1021">
            <v>1.7999999999999999E-2</v>
          </cell>
          <cell r="AC1021">
            <v>0.92600000000000005</v>
          </cell>
        </row>
        <row r="1022">
          <cell r="C1022">
            <v>0.14000000000000001</v>
          </cell>
          <cell r="D1022">
            <v>0.86</v>
          </cell>
          <cell r="E1022">
            <v>5.2999999999999999E-2</v>
          </cell>
          <cell r="F1022">
            <v>5.3999999999999999E-2</v>
          </cell>
          <cell r="G1022">
            <v>0.89400000000000002</v>
          </cell>
          <cell r="H1022">
            <v>4.4999999999999998E-2</v>
          </cell>
          <cell r="I1022">
            <v>2.3E-2</v>
          </cell>
          <cell r="J1022">
            <v>0.14099999999999999</v>
          </cell>
          <cell r="K1022">
            <v>0.79</v>
          </cell>
          <cell r="L1022">
            <v>3.6999999999999998E-2</v>
          </cell>
          <cell r="M1022">
            <v>1.7999999999999999E-2</v>
          </cell>
          <cell r="N1022">
            <v>0.251</v>
          </cell>
          <cell r="O1022">
            <v>0.03</v>
          </cell>
          <cell r="P1022">
            <v>0.66400000000000003</v>
          </cell>
          <cell r="Q1022">
            <v>3.5999999999999997E-2</v>
          </cell>
          <cell r="R1022">
            <v>1.6E-2</v>
          </cell>
          <cell r="S1022">
            <v>3.5000000000000003E-2</v>
          </cell>
          <cell r="T1022">
            <v>1.9E-2</v>
          </cell>
          <cell r="U1022">
            <v>7.0000000000000001E-3</v>
          </cell>
          <cell r="V1022">
            <v>0.88600000000000001</v>
          </cell>
          <cell r="W1022">
            <v>4.7E-2</v>
          </cell>
          <cell r="X1022">
            <v>1.7999999999999999E-2</v>
          </cell>
          <cell r="Y1022">
            <v>3.6999999999999998E-2</v>
          </cell>
          <cell r="Z1022">
            <v>1.7999999999999999E-2</v>
          </cell>
          <cell r="AA1022">
            <v>7.0000000000000001E-3</v>
          </cell>
          <cell r="AB1022">
            <v>8.0000000000000002E-3</v>
          </cell>
          <cell r="AC1022">
            <v>0.86499999999999999</v>
          </cell>
        </row>
        <row r="1023">
          <cell r="C1023">
            <v>7.1999999999999995E-2</v>
          </cell>
          <cell r="D1023">
            <v>0.92800000000000005</v>
          </cell>
          <cell r="E1023">
            <v>1.6E-2</v>
          </cell>
          <cell r="F1023">
            <v>3.6999999999999998E-2</v>
          </cell>
          <cell r="G1023">
            <v>0.94599999999999995</v>
          </cell>
          <cell r="H1023">
            <v>1.4999999999999999E-2</v>
          </cell>
          <cell r="I1023">
            <v>1.4999999999999999E-2</v>
          </cell>
          <cell r="J1023">
            <v>0.104</v>
          </cell>
          <cell r="K1023">
            <v>0.86699999999999999</v>
          </cell>
          <cell r="L1023">
            <v>1.4999999999999999E-2</v>
          </cell>
          <cell r="M1023">
            <v>1.4999999999999999E-2</v>
          </cell>
          <cell r="N1023">
            <v>0.10299999999999999</v>
          </cell>
          <cell r="O1023">
            <v>5.0999999999999997E-2</v>
          </cell>
          <cell r="P1023">
            <v>0.81599999999999995</v>
          </cell>
          <cell r="Q1023">
            <v>8.9999999999999993E-3</v>
          </cell>
          <cell r="R1023">
            <v>0.01</v>
          </cell>
          <cell r="S1023">
            <v>1.6E-2</v>
          </cell>
          <cell r="T1023">
            <v>3.5999999999999997E-2</v>
          </cell>
          <cell r="U1023">
            <v>0.01</v>
          </cell>
          <cell r="V1023">
            <v>0.91900000000000004</v>
          </cell>
          <cell r="W1023">
            <v>8.9999999999999993E-3</v>
          </cell>
          <cell r="X1023">
            <v>1.0999999999999999E-2</v>
          </cell>
          <cell r="Y1023">
            <v>3.5000000000000003E-2</v>
          </cell>
          <cell r="Z1023">
            <v>2.1000000000000001E-2</v>
          </cell>
          <cell r="AA1023">
            <v>0.01</v>
          </cell>
          <cell r="AB1023">
            <v>1.7000000000000001E-2</v>
          </cell>
          <cell r="AC1023">
            <v>0.89700000000000002</v>
          </cell>
        </row>
        <row r="1024">
          <cell r="C1024">
            <v>0.03</v>
          </cell>
          <cell r="D1024">
            <v>0.97</v>
          </cell>
          <cell r="E1024">
            <v>5.0000000000000001E-3</v>
          </cell>
          <cell r="F1024">
            <v>2.8000000000000001E-2</v>
          </cell>
          <cell r="G1024">
            <v>0.96799999999999997</v>
          </cell>
          <cell r="H1024">
            <v>4.0000000000000001E-3</v>
          </cell>
          <cell r="I1024">
            <v>1.7999999999999999E-2</v>
          </cell>
          <cell r="J1024">
            <v>3.9E-2</v>
          </cell>
          <cell r="K1024">
            <v>0.93899999999999995</v>
          </cell>
          <cell r="L1024">
            <v>4.0000000000000001E-3</v>
          </cell>
          <cell r="M1024">
            <v>1.6E-2</v>
          </cell>
          <cell r="N1024">
            <v>7.4999999999999997E-2</v>
          </cell>
          <cell r="O1024">
            <v>2.1000000000000001E-2</v>
          </cell>
          <cell r="P1024">
            <v>0.88300000000000001</v>
          </cell>
          <cell r="Q1024">
            <v>4.0000000000000001E-3</v>
          </cell>
          <cell r="R1024">
            <v>1.2999999999999999E-2</v>
          </cell>
          <cell r="S1024">
            <v>8.0000000000000002E-3</v>
          </cell>
          <cell r="T1024">
            <v>2.5999999999999999E-2</v>
          </cell>
          <cell r="U1024">
            <v>2.4E-2</v>
          </cell>
          <cell r="V1024">
            <v>0.92600000000000005</v>
          </cell>
          <cell r="W1024">
            <v>3.0000000000000001E-3</v>
          </cell>
          <cell r="X1024">
            <v>1.2999999999999999E-2</v>
          </cell>
          <cell r="Y1024">
            <v>2.5000000000000001E-2</v>
          </cell>
          <cell r="Z1024">
            <v>1.2E-2</v>
          </cell>
          <cell r="AA1024">
            <v>2.1000000000000001E-2</v>
          </cell>
          <cell r="AB1024">
            <v>2.1999999999999999E-2</v>
          </cell>
          <cell r="AC1024">
            <v>0.90400000000000003</v>
          </cell>
        </row>
        <row r="1025">
          <cell r="C1025">
            <v>3.9E-2</v>
          </cell>
          <cell r="D1025">
            <v>0.96099999999999997</v>
          </cell>
          <cell r="E1025">
            <v>8.0000000000000002E-3</v>
          </cell>
          <cell r="F1025">
            <v>1.2999999999999999E-2</v>
          </cell>
          <cell r="G1025">
            <v>0.97899999999999998</v>
          </cell>
          <cell r="H1025">
            <v>7.0000000000000001E-3</v>
          </cell>
          <cell r="I1025">
            <v>1.2E-2</v>
          </cell>
          <cell r="J1025">
            <v>1.2999999999999999E-2</v>
          </cell>
          <cell r="K1025">
            <v>0.96699999999999997</v>
          </cell>
          <cell r="L1025">
            <v>7.0000000000000001E-3</v>
          </cell>
          <cell r="M1025">
            <v>1.2E-2</v>
          </cell>
          <cell r="N1025">
            <v>0.02</v>
          </cell>
          <cell r="O1025">
            <v>0.01</v>
          </cell>
          <cell r="P1025">
            <v>0.95</v>
          </cell>
          <cell r="Q1025">
            <v>7.0000000000000001E-3</v>
          </cell>
          <cell r="R1025">
            <v>1.2999999999999999E-2</v>
          </cell>
          <cell r="S1025">
            <v>1.2E-2</v>
          </cell>
          <cell r="T1025">
            <v>1.0999999999999999E-2</v>
          </cell>
          <cell r="U1025">
            <v>1.6E-2</v>
          </cell>
          <cell r="V1025">
            <v>0.94</v>
          </cell>
          <cell r="W1025">
            <v>8.0000000000000002E-3</v>
          </cell>
          <cell r="X1025">
            <v>1.4E-2</v>
          </cell>
          <cell r="Y1025">
            <v>1.0999999999999999E-2</v>
          </cell>
          <cell r="Z1025">
            <v>1.2E-2</v>
          </cell>
          <cell r="AA1025">
            <v>0.02</v>
          </cell>
          <cell r="AB1025">
            <v>1.2999999999999999E-2</v>
          </cell>
          <cell r="AC1025">
            <v>0.92200000000000004</v>
          </cell>
        </row>
        <row r="1026">
          <cell r="C1026">
            <v>2.3E-2</v>
          </cell>
          <cell r="D1026">
            <v>0.97699999999999998</v>
          </cell>
          <cell r="E1026">
            <v>7.0000000000000001E-3</v>
          </cell>
          <cell r="F1026">
            <v>8.9999999999999993E-3</v>
          </cell>
          <cell r="G1026">
            <v>0.98399999999999999</v>
          </cell>
          <cell r="H1026">
            <v>7.0000000000000001E-3</v>
          </cell>
          <cell r="I1026">
            <v>6.0000000000000001E-3</v>
          </cell>
          <cell r="J1026">
            <v>1.6E-2</v>
          </cell>
          <cell r="K1026">
            <v>0.97099999999999997</v>
          </cell>
          <cell r="L1026">
            <v>7.0000000000000001E-3</v>
          </cell>
          <cell r="M1026">
            <v>6.0000000000000001E-3</v>
          </cell>
          <cell r="N1026">
            <v>3.9E-2</v>
          </cell>
          <cell r="O1026">
            <v>7.0000000000000001E-3</v>
          </cell>
          <cell r="P1026">
            <v>0.94</v>
          </cell>
          <cell r="Q1026">
            <v>3.0000000000000001E-3</v>
          </cell>
          <cell r="R1026">
            <v>4.0000000000000001E-3</v>
          </cell>
          <cell r="S1026">
            <v>4.0000000000000001E-3</v>
          </cell>
          <cell r="T1026">
            <v>6.0000000000000001E-3</v>
          </cell>
          <cell r="U1026">
            <v>5.0000000000000001E-3</v>
          </cell>
          <cell r="V1026">
            <v>0.97799999999999998</v>
          </cell>
          <cell r="W1026">
            <v>3.0000000000000001E-3</v>
          </cell>
          <cell r="X1026">
            <v>4.0000000000000001E-3</v>
          </cell>
          <cell r="Y1026">
            <v>5.0000000000000001E-3</v>
          </cell>
          <cell r="Z1026">
            <v>4.0000000000000001E-3</v>
          </cell>
          <cell r="AA1026">
            <v>4.0000000000000001E-3</v>
          </cell>
          <cell r="AB1026">
            <v>7.0000000000000001E-3</v>
          </cell>
          <cell r="AC1026">
            <v>0.97299999999999998</v>
          </cell>
        </row>
        <row r="1027">
          <cell r="C1027">
            <v>3.2000000000000001E-2</v>
          </cell>
          <cell r="D1027">
            <v>0.96799999999999997</v>
          </cell>
          <cell r="E1027">
            <v>5.0000000000000001E-3</v>
          </cell>
          <cell r="F1027">
            <v>2.5000000000000001E-2</v>
          </cell>
          <cell r="G1027">
            <v>0.97</v>
          </cell>
          <cell r="H1027">
            <v>4.0000000000000001E-3</v>
          </cell>
          <cell r="I1027">
            <v>2.1999999999999999E-2</v>
          </cell>
          <cell r="J1027">
            <v>2.5999999999999999E-2</v>
          </cell>
          <cell r="K1027">
            <v>0.94699999999999995</v>
          </cell>
          <cell r="L1027">
            <v>4.0000000000000001E-3</v>
          </cell>
          <cell r="M1027">
            <v>2.1000000000000001E-2</v>
          </cell>
          <cell r="N1027">
            <v>4.1000000000000002E-2</v>
          </cell>
          <cell r="O1027">
            <v>1.9E-2</v>
          </cell>
          <cell r="P1027">
            <v>0.91400000000000003</v>
          </cell>
          <cell r="Q1027">
            <v>3.0000000000000001E-3</v>
          </cell>
          <cell r="R1027">
            <v>2.1000000000000001E-2</v>
          </cell>
          <cell r="S1027">
            <v>1.6E-2</v>
          </cell>
          <cell r="T1027">
            <v>6.0999999999999999E-2</v>
          </cell>
          <cell r="U1027">
            <v>3.2000000000000001E-2</v>
          </cell>
          <cell r="V1027">
            <v>0.86799999999999999</v>
          </cell>
          <cell r="W1027">
            <v>3.0000000000000001E-3</v>
          </cell>
          <cell r="X1027">
            <v>2.1000000000000001E-2</v>
          </cell>
          <cell r="Y1027">
            <v>4.2999999999999997E-2</v>
          </cell>
          <cell r="Z1027">
            <v>3.6999999999999998E-2</v>
          </cell>
          <cell r="AA1027">
            <v>2.1999999999999999E-2</v>
          </cell>
          <cell r="AB1027">
            <v>8.3000000000000004E-2</v>
          </cell>
          <cell r="AC1027">
            <v>0.79200000000000004</v>
          </cell>
        </row>
        <row r="1028">
          <cell r="C1028">
            <v>3.6999999999999998E-2</v>
          </cell>
          <cell r="D1028">
            <v>0.96299999999999997</v>
          </cell>
          <cell r="E1028">
            <v>8.9999999999999993E-3</v>
          </cell>
          <cell r="F1028">
            <v>1.0999999999999999E-2</v>
          </cell>
          <cell r="G1028">
            <v>0.98</v>
          </cell>
          <cell r="H1028">
            <v>8.9999999999999993E-3</v>
          </cell>
          <cell r="I1028">
            <v>8.9999999999999993E-3</v>
          </cell>
          <cell r="J1028">
            <v>1.2999999999999999E-2</v>
          </cell>
          <cell r="K1028">
            <v>0.96899999999999997</v>
          </cell>
          <cell r="L1028">
            <v>8.0000000000000002E-3</v>
          </cell>
          <cell r="M1028">
            <v>8.9999999999999993E-3</v>
          </cell>
          <cell r="N1028">
            <v>4.1000000000000002E-2</v>
          </cell>
          <cell r="O1028">
            <v>7.0000000000000001E-3</v>
          </cell>
          <cell r="P1028">
            <v>0.93400000000000005</v>
          </cell>
          <cell r="Q1028">
            <v>5.0000000000000001E-3</v>
          </cell>
          <cell r="R1028">
            <v>5.0000000000000001E-3</v>
          </cell>
          <cell r="S1028">
            <v>6.0000000000000001E-3</v>
          </cell>
          <cell r="T1028">
            <v>7.0000000000000001E-3</v>
          </cell>
          <cell r="U1028">
            <v>7.0000000000000001E-3</v>
          </cell>
          <cell r="V1028">
            <v>0.97</v>
          </cell>
          <cell r="W1028">
            <v>5.0000000000000001E-3</v>
          </cell>
          <cell r="X1028">
            <v>4.0000000000000001E-3</v>
          </cell>
          <cell r="Y1028">
            <v>1.0999999999999999E-2</v>
          </cell>
          <cell r="Z1028">
            <v>5.0000000000000001E-3</v>
          </cell>
          <cell r="AA1028">
            <v>7.0000000000000001E-3</v>
          </cell>
          <cell r="AB1028">
            <v>8.9999999999999993E-3</v>
          </cell>
          <cell r="AC1028">
            <v>0.96</v>
          </cell>
        </row>
      </sheetData>
      <sheetData sheetId="7">
        <row r="2">
          <cell r="C2">
            <v>1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>
            <v>1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1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</row>
        <row r="3">
          <cell r="C3">
            <v>1</v>
          </cell>
          <cell r="D3">
            <v>0</v>
          </cell>
          <cell r="E3">
            <v>1</v>
          </cell>
          <cell r="F3">
            <v>0</v>
          </cell>
          <cell r="G3">
            <v>0</v>
          </cell>
          <cell r="H3">
            <v>0.99919999999999998</v>
          </cell>
          <cell r="I3">
            <v>0</v>
          </cell>
          <cell r="J3">
            <v>0</v>
          </cell>
          <cell r="K3">
            <v>8.0000000000000004E-4</v>
          </cell>
          <cell r="L3">
            <v>0.999</v>
          </cell>
          <cell r="M3">
            <v>1E-3</v>
          </cell>
          <cell r="N3">
            <v>0</v>
          </cell>
          <cell r="O3">
            <v>0</v>
          </cell>
          <cell r="P3">
            <v>0</v>
          </cell>
          <cell r="Q3">
            <v>0.999</v>
          </cell>
          <cell r="R3">
            <v>1E-3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0.999</v>
          </cell>
          <cell r="X3">
            <v>1E-3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C4">
            <v>1</v>
          </cell>
          <cell r="D4">
            <v>0</v>
          </cell>
          <cell r="E4">
            <v>1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1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1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C5">
            <v>1</v>
          </cell>
          <cell r="D5">
            <v>0</v>
          </cell>
          <cell r="E5">
            <v>1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1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C6">
            <v>1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C7">
            <v>1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C8">
            <v>1</v>
          </cell>
          <cell r="D8">
            <v>0</v>
          </cell>
          <cell r="E8">
            <v>1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C9">
            <v>1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C11">
            <v>1</v>
          </cell>
          <cell r="D11">
            <v>0</v>
          </cell>
          <cell r="E11">
            <v>0.999</v>
          </cell>
          <cell r="F11">
            <v>1E-3</v>
          </cell>
          <cell r="G11">
            <v>0</v>
          </cell>
          <cell r="H11">
            <v>0.99980000000000002</v>
          </cell>
          <cell r="I11">
            <v>0</v>
          </cell>
          <cell r="J11">
            <v>0</v>
          </cell>
          <cell r="K11">
            <v>2.0000000000000001E-4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C12">
            <v>1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C13">
            <v>1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0.99780000000000002</v>
          </cell>
          <cell r="I13">
            <v>0</v>
          </cell>
          <cell r="J13">
            <v>0</v>
          </cell>
          <cell r="K13">
            <v>2.2000000000000001E-3</v>
          </cell>
          <cell r="L13">
            <v>0.997</v>
          </cell>
          <cell r="M13">
            <v>3.0000000000000001E-3</v>
          </cell>
          <cell r="N13">
            <v>0</v>
          </cell>
          <cell r="O13">
            <v>0</v>
          </cell>
          <cell r="P13">
            <v>0</v>
          </cell>
          <cell r="Q13">
            <v>0.99739999999999995</v>
          </cell>
          <cell r="R13">
            <v>2.5999999999999999E-3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0.997</v>
          </cell>
          <cell r="X13">
            <v>3.0000000000000001E-3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C14">
            <v>1</v>
          </cell>
          <cell r="D14">
            <v>0</v>
          </cell>
          <cell r="E14">
            <v>1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>
            <v>1</v>
          </cell>
          <cell r="D15">
            <v>0</v>
          </cell>
          <cell r="E15">
            <v>0.99209999999999998</v>
          </cell>
          <cell r="F15">
            <v>7.9000000000000008E-3</v>
          </cell>
          <cell r="G15">
            <v>0</v>
          </cell>
          <cell r="H15">
            <v>0.99619999999999997</v>
          </cell>
          <cell r="I15">
            <v>2.9999999999999997E-4</v>
          </cell>
          <cell r="J15">
            <v>0</v>
          </cell>
          <cell r="K15">
            <v>3.5000000000000001E-3</v>
          </cell>
          <cell r="L15">
            <v>0.99629999999999996</v>
          </cell>
          <cell r="M15">
            <v>2.7000000000000001E-3</v>
          </cell>
          <cell r="N15">
            <v>1E-3</v>
          </cell>
          <cell r="O15">
            <v>0</v>
          </cell>
          <cell r="P15">
            <v>0</v>
          </cell>
          <cell r="Q15">
            <v>0.996</v>
          </cell>
          <cell r="R15">
            <v>2.2000000000000001E-3</v>
          </cell>
          <cell r="S15">
            <v>0</v>
          </cell>
          <cell r="T15">
            <v>1.8E-3</v>
          </cell>
          <cell r="U15">
            <v>0</v>
          </cell>
          <cell r="V15">
            <v>0</v>
          </cell>
          <cell r="W15">
            <v>0.99690000000000001</v>
          </cell>
          <cell r="X15">
            <v>1.2999999999999999E-3</v>
          </cell>
          <cell r="Y15">
            <v>1.6999999999999999E-3</v>
          </cell>
          <cell r="Z15">
            <v>1E-4</v>
          </cell>
          <cell r="AA15">
            <v>0</v>
          </cell>
          <cell r="AB15">
            <v>0</v>
          </cell>
          <cell r="AC15">
            <v>0</v>
          </cell>
        </row>
        <row r="16">
          <cell r="C16">
            <v>1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>
            <v>1</v>
          </cell>
          <cell r="D17">
            <v>0</v>
          </cell>
          <cell r="E17">
            <v>0.92390000000000005</v>
          </cell>
          <cell r="F17">
            <v>7.6100000000000001E-2</v>
          </cell>
          <cell r="G17">
            <v>0</v>
          </cell>
          <cell r="H17">
            <v>0.92610000000000003</v>
          </cell>
          <cell r="I17">
            <v>3.3E-3</v>
          </cell>
          <cell r="J17">
            <v>0</v>
          </cell>
          <cell r="K17">
            <v>7.0599999999999996E-2</v>
          </cell>
          <cell r="L17">
            <v>0.92659999999999998</v>
          </cell>
          <cell r="M17">
            <v>6.9099999999999995E-2</v>
          </cell>
          <cell r="N17">
            <v>3.8999999999999998E-3</v>
          </cell>
          <cell r="O17">
            <v>0</v>
          </cell>
          <cell r="P17">
            <v>4.0000000000000002E-4</v>
          </cell>
          <cell r="Q17">
            <v>0.93020000000000003</v>
          </cell>
          <cell r="R17">
            <v>6.5000000000000002E-2</v>
          </cell>
          <cell r="S17">
            <v>4.0000000000000001E-3</v>
          </cell>
          <cell r="T17">
            <v>8.0000000000000004E-4</v>
          </cell>
          <cell r="U17">
            <v>0</v>
          </cell>
          <cell r="V17">
            <v>0</v>
          </cell>
          <cell r="W17">
            <v>0.92720000000000002</v>
          </cell>
          <cell r="X17">
            <v>6.6699999999999995E-2</v>
          </cell>
          <cell r="Y17">
            <v>0</v>
          </cell>
          <cell r="Z17">
            <v>5.0000000000000001E-3</v>
          </cell>
          <cell r="AA17">
            <v>1.1000000000000001E-3</v>
          </cell>
          <cell r="AB17">
            <v>0</v>
          </cell>
          <cell r="AC17">
            <v>0</v>
          </cell>
        </row>
        <row r="18">
          <cell r="C18">
            <v>1</v>
          </cell>
          <cell r="D18">
            <v>0</v>
          </cell>
          <cell r="E18">
            <v>0.99480000000000002</v>
          </cell>
          <cell r="F18">
            <v>5.1999999999999998E-3</v>
          </cell>
          <cell r="G18">
            <v>0</v>
          </cell>
          <cell r="H18">
            <v>0.81689999999999996</v>
          </cell>
          <cell r="I18">
            <v>0</v>
          </cell>
          <cell r="J18">
            <v>0</v>
          </cell>
          <cell r="K18">
            <v>0.18310000000000001</v>
          </cell>
          <cell r="L18">
            <v>0.76170000000000004</v>
          </cell>
          <cell r="M18">
            <v>0.23830000000000001</v>
          </cell>
          <cell r="N18">
            <v>0</v>
          </cell>
          <cell r="O18">
            <v>0</v>
          </cell>
          <cell r="P18">
            <v>0</v>
          </cell>
          <cell r="Q18">
            <v>0.74480000000000002</v>
          </cell>
          <cell r="R18">
            <v>0.25519999999999998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0.73070000000000002</v>
          </cell>
          <cell r="X18">
            <v>0.26929999999999998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>
            <v>1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0.99919999999999998</v>
          </cell>
          <cell r="I19">
            <v>0</v>
          </cell>
          <cell r="J19">
            <v>0</v>
          </cell>
          <cell r="K19">
            <v>8.0000000000000004E-4</v>
          </cell>
          <cell r="L19">
            <v>0.999</v>
          </cell>
          <cell r="M19">
            <v>1E-3</v>
          </cell>
          <cell r="N19">
            <v>0</v>
          </cell>
          <cell r="O19">
            <v>0</v>
          </cell>
          <cell r="P19">
            <v>0</v>
          </cell>
          <cell r="Q19">
            <v>0.999</v>
          </cell>
          <cell r="R19">
            <v>1E-3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0.999</v>
          </cell>
          <cell r="X19">
            <v>1E-3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>
            <v>1</v>
          </cell>
          <cell r="D20">
            <v>0</v>
          </cell>
          <cell r="E20">
            <v>0.82830000000000004</v>
          </cell>
          <cell r="F20">
            <v>0.17169999999999999</v>
          </cell>
          <cell r="G20">
            <v>0</v>
          </cell>
          <cell r="H20">
            <v>0.75470000000000004</v>
          </cell>
          <cell r="I20">
            <v>1.6E-2</v>
          </cell>
          <cell r="J20">
            <v>0</v>
          </cell>
          <cell r="K20">
            <v>0.2293</v>
          </cell>
          <cell r="L20">
            <v>0.67090000000000005</v>
          </cell>
          <cell r="M20">
            <v>0.32050000000000001</v>
          </cell>
          <cell r="N20">
            <v>6.0000000000000001E-3</v>
          </cell>
          <cell r="O20">
            <v>0</v>
          </cell>
          <cell r="P20">
            <v>2.5999999999999999E-3</v>
          </cell>
          <cell r="Q20">
            <v>0.66649999999999998</v>
          </cell>
          <cell r="R20">
            <v>0.3261</v>
          </cell>
          <cell r="S20">
            <v>3.5999999999999999E-3</v>
          </cell>
          <cell r="T20">
            <v>3.8E-3</v>
          </cell>
          <cell r="U20">
            <v>0</v>
          </cell>
          <cell r="V20">
            <v>0</v>
          </cell>
          <cell r="W20">
            <v>0.66649999999999998</v>
          </cell>
          <cell r="X20">
            <v>0.32250000000000001</v>
          </cell>
          <cell r="Y20">
            <v>6.0000000000000001E-3</v>
          </cell>
          <cell r="Z20">
            <v>5.0000000000000001E-3</v>
          </cell>
          <cell r="AA20">
            <v>0</v>
          </cell>
          <cell r="AB20">
            <v>0</v>
          </cell>
          <cell r="AC20">
            <v>0</v>
          </cell>
        </row>
        <row r="21">
          <cell r="C21">
            <v>1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>
            <v>1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1</v>
          </cell>
          <cell r="D25">
            <v>0</v>
          </cell>
          <cell r="E25">
            <v>1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1</v>
          </cell>
          <cell r="D26">
            <v>0</v>
          </cell>
          <cell r="E26">
            <v>1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1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>
            <v>1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1</v>
          </cell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1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0.99919999999999998</v>
          </cell>
          <cell r="I32">
            <v>0</v>
          </cell>
          <cell r="J32">
            <v>0</v>
          </cell>
          <cell r="K32">
            <v>8.0000000000000004E-4</v>
          </cell>
          <cell r="L32">
            <v>0.999</v>
          </cell>
          <cell r="M32">
            <v>1E-3</v>
          </cell>
          <cell r="N32">
            <v>0</v>
          </cell>
          <cell r="O32">
            <v>0</v>
          </cell>
          <cell r="P32">
            <v>0</v>
          </cell>
          <cell r="Q32">
            <v>0.999</v>
          </cell>
          <cell r="R32">
            <v>1E-3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0.999</v>
          </cell>
          <cell r="X32">
            <v>1E-3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0</v>
          </cell>
          <cell r="H34">
            <v>0.99919999999999998</v>
          </cell>
          <cell r="I34">
            <v>0</v>
          </cell>
          <cell r="J34">
            <v>0</v>
          </cell>
          <cell r="K34">
            <v>8.0000000000000004E-4</v>
          </cell>
          <cell r="L34">
            <v>0.99909999999999999</v>
          </cell>
          <cell r="M34">
            <v>8.9999999999999998E-4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C35">
            <v>1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C36">
            <v>1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C39">
            <v>1</v>
          </cell>
          <cell r="D39">
            <v>0</v>
          </cell>
          <cell r="E39">
            <v>1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C40">
            <v>1</v>
          </cell>
          <cell r="D40">
            <v>0</v>
          </cell>
          <cell r="E40">
            <v>1</v>
          </cell>
          <cell r="F40">
            <v>0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C41">
            <v>1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1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C43">
            <v>1</v>
          </cell>
          <cell r="D43">
            <v>0</v>
          </cell>
          <cell r="E43">
            <v>1</v>
          </cell>
          <cell r="F43">
            <v>0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>
            <v>1</v>
          </cell>
          <cell r="D44">
            <v>0</v>
          </cell>
          <cell r="E44">
            <v>1</v>
          </cell>
          <cell r="F44">
            <v>0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1</v>
          </cell>
          <cell r="D45">
            <v>0</v>
          </cell>
          <cell r="E45">
            <v>0.997</v>
          </cell>
          <cell r="F45">
            <v>3.0000000000000001E-3</v>
          </cell>
          <cell r="G45">
            <v>0</v>
          </cell>
          <cell r="H45">
            <v>0.99839999999999995</v>
          </cell>
          <cell r="I45">
            <v>0</v>
          </cell>
          <cell r="J45">
            <v>0</v>
          </cell>
          <cell r="K45">
            <v>1.6000000000000001E-3</v>
          </cell>
          <cell r="L45">
            <v>0.99890000000000001</v>
          </cell>
          <cell r="M45">
            <v>1E-3</v>
          </cell>
          <cell r="N45">
            <v>0</v>
          </cell>
          <cell r="O45">
            <v>0</v>
          </cell>
          <cell r="P45">
            <v>1E-4</v>
          </cell>
          <cell r="Q45">
            <v>0.99839999999999995</v>
          </cell>
          <cell r="R45">
            <v>1E-3</v>
          </cell>
          <cell r="S45">
            <v>5.9999999999999995E-4</v>
          </cell>
          <cell r="T45">
            <v>0</v>
          </cell>
          <cell r="U45">
            <v>0</v>
          </cell>
          <cell r="V45">
            <v>0</v>
          </cell>
          <cell r="W45">
            <v>0.99880000000000002</v>
          </cell>
          <cell r="X45">
            <v>1E-3</v>
          </cell>
          <cell r="Y45">
            <v>0</v>
          </cell>
          <cell r="Z45">
            <v>2.0000000000000001E-4</v>
          </cell>
          <cell r="AA45">
            <v>0</v>
          </cell>
          <cell r="AB45">
            <v>0</v>
          </cell>
          <cell r="AC45">
            <v>0</v>
          </cell>
        </row>
        <row r="46">
          <cell r="C46">
            <v>1</v>
          </cell>
          <cell r="D46">
            <v>0</v>
          </cell>
          <cell r="E46">
            <v>1</v>
          </cell>
          <cell r="F46">
            <v>0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C47">
            <v>1</v>
          </cell>
          <cell r="D47">
            <v>0</v>
          </cell>
          <cell r="E47">
            <v>1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C48">
            <v>1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>
            <v>1</v>
          </cell>
          <cell r="D49">
            <v>0</v>
          </cell>
          <cell r="E49">
            <v>1</v>
          </cell>
          <cell r="F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C50">
            <v>1</v>
          </cell>
          <cell r="D50">
            <v>0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C51">
            <v>1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1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0.999</v>
          </cell>
          <cell r="D52">
            <v>1E-3</v>
          </cell>
          <cell r="E52">
            <v>1E-3</v>
          </cell>
          <cell r="F52">
            <v>0.998</v>
          </cell>
          <cell r="G52">
            <v>1E-3</v>
          </cell>
          <cell r="H52">
            <v>2.0000000000000001E-4</v>
          </cell>
          <cell r="I52">
            <v>0</v>
          </cell>
          <cell r="J52">
            <v>2.0000000000000001E-4</v>
          </cell>
          <cell r="K52">
            <v>0.99960000000000004</v>
          </cell>
          <cell r="L52">
            <v>0</v>
          </cell>
          <cell r="M52">
            <v>0.99950000000000006</v>
          </cell>
          <cell r="N52">
            <v>5.0000000000000001E-4</v>
          </cell>
          <cell r="O52">
            <v>0</v>
          </cell>
          <cell r="P52">
            <v>0</v>
          </cell>
          <cell r="Q52">
            <v>0</v>
          </cell>
          <cell r="R52">
            <v>0.99760000000000004</v>
          </cell>
          <cell r="S52">
            <v>0</v>
          </cell>
          <cell r="T52">
            <v>2.3999999999999998E-3</v>
          </cell>
          <cell r="U52">
            <v>0</v>
          </cell>
          <cell r="V52">
            <v>0</v>
          </cell>
          <cell r="W52">
            <v>0</v>
          </cell>
          <cell r="X52">
            <v>0.99619999999999997</v>
          </cell>
          <cell r="Y52">
            <v>2.5999999999999999E-3</v>
          </cell>
          <cell r="Z52">
            <v>2.9999999999999997E-4</v>
          </cell>
          <cell r="AA52">
            <v>0</v>
          </cell>
          <cell r="AB52">
            <v>8.9999999999999998E-4</v>
          </cell>
          <cell r="AC52">
            <v>0</v>
          </cell>
        </row>
        <row r="53">
          <cell r="C53">
            <v>0.995</v>
          </cell>
          <cell r="D53">
            <v>5.0000000000000001E-3</v>
          </cell>
          <cell r="E53">
            <v>1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  <cell r="J53">
            <v>0</v>
          </cell>
          <cell r="K53">
            <v>0</v>
          </cell>
          <cell r="L53">
            <v>1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C54">
            <v>0.15240000000000001</v>
          </cell>
          <cell r="D54">
            <v>0.84760000000000002</v>
          </cell>
          <cell r="E54">
            <v>0</v>
          </cell>
          <cell r="F54">
            <v>1</v>
          </cell>
          <cell r="G54">
            <v>0</v>
          </cell>
          <cell r="H54">
            <v>0</v>
          </cell>
          <cell r="I54">
            <v>0.79920000000000002</v>
          </cell>
          <cell r="J54">
            <v>0</v>
          </cell>
          <cell r="K54">
            <v>0.20080000000000001</v>
          </cell>
          <cell r="L54">
            <v>0</v>
          </cell>
          <cell r="M54">
            <v>1E-3</v>
          </cell>
          <cell r="N54">
            <v>0.96360000000000001</v>
          </cell>
          <cell r="O54">
            <v>0</v>
          </cell>
          <cell r="P54">
            <v>3.5400000000000001E-2</v>
          </cell>
          <cell r="Q54">
            <v>0</v>
          </cell>
          <cell r="R54">
            <v>1E-3</v>
          </cell>
          <cell r="S54">
            <v>0.68159999999999998</v>
          </cell>
          <cell r="T54">
            <v>0.31740000000000002</v>
          </cell>
          <cell r="U54">
            <v>0</v>
          </cell>
          <cell r="V54">
            <v>0</v>
          </cell>
          <cell r="W54">
            <v>0</v>
          </cell>
          <cell r="X54">
            <v>2.0999999999999999E-3</v>
          </cell>
          <cell r="Y54">
            <v>0.22389999999999999</v>
          </cell>
          <cell r="Z54">
            <v>0.77229999999999999</v>
          </cell>
          <cell r="AA54">
            <v>1.6999999999999999E-3</v>
          </cell>
          <cell r="AB54">
            <v>0</v>
          </cell>
          <cell r="AC54">
            <v>0</v>
          </cell>
        </row>
        <row r="55">
          <cell r="C55">
            <v>1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C56">
            <v>1</v>
          </cell>
          <cell r="D56">
            <v>0</v>
          </cell>
          <cell r="E56">
            <v>0</v>
          </cell>
          <cell r="F56">
            <v>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1</v>
          </cell>
          <cell r="L56">
            <v>0</v>
          </cell>
          <cell r="M56">
            <v>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0.99990000000000001</v>
          </cell>
          <cell r="D57">
            <v>1E-4</v>
          </cell>
          <cell r="E57">
            <v>1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1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C58">
            <v>1</v>
          </cell>
          <cell r="D58">
            <v>0</v>
          </cell>
          <cell r="E58">
            <v>1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C59">
            <v>1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C60">
            <v>1</v>
          </cell>
          <cell r="D60">
            <v>0</v>
          </cell>
          <cell r="E60">
            <v>1</v>
          </cell>
          <cell r="F60">
            <v>0</v>
          </cell>
          <cell r="G60">
            <v>0</v>
          </cell>
          <cell r="H60">
            <v>1</v>
          </cell>
          <cell r="I60">
            <v>0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C61">
            <v>1</v>
          </cell>
          <cell r="D61">
            <v>0</v>
          </cell>
          <cell r="E61">
            <v>1</v>
          </cell>
          <cell r="F61">
            <v>0</v>
          </cell>
          <cell r="G61">
            <v>0</v>
          </cell>
          <cell r="H61">
            <v>1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>
            <v>1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1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C63">
            <v>1</v>
          </cell>
          <cell r="D63">
            <v>0</v>
          </cell>
          <cell r="E63">
            <v>0.998</v>
          </cell>
          <cell r="F63">
            <v>2E-3</v>
          </cell>
          <cell r="G63">
            <v>0</v>
          </cell>
          <cell r="H63">
            <v>0.99239999999999995</v>
          </cell>
          <cell r="I63">
            <v>0</v>
          </cell>
          <cell r="J63">
            <v>0</v>
          </cell>
          <cell r="K63">
            <v>7.6E-3</v>
          </cell>
          <cell r="L63">
            <v>0.99029999999999996</v>
          </cell>
          <cell r="M63">
            <v>9.7000000000000003E-3</v>
          </cell>
          <cell r="N63">
            <v>0</v>
          </cell>
          <cell r="O63">
            <v>0</v>
          </cell>
          <cell r="P63">
            <v>0</v>
          </cell>
          <cell r="Q63">
            <v>0.98980000000000001</v>
          </cell>
          <cell r="R63">
            <v>1.0200000000000001E-2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0.99</v>
          </cell>
          <cell r="X63">
            <v>0.01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C64">
            <v>1</v>
          </cell>
          <cell r="D64">
            <v>0</v>
          </cell>
          <cell r="E64">
            <v>1</v>
          </cell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C65">
            <v>1</v>
          </cell>
          <cell r="D65">
            <v>0</v>
          </cell>
          <cell r="E65">
            <v>1</v>
          </cell>
          <cell r="F65">
            <v>0</v>
          </cell>
          <cell r="G65">
            <v>0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C66">
            <v>1</v>
          </cell>
          <cell r="D66">
            <v>0</v>
          </cell>
          <cell r="E66">
            <v>1</v>
          </cell>
          <cell r="F66">
            <v>0</v>
          </cell>
          <cell r="G66">
            <v>0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C67">
            <v>1</v>
          </cell>
          <cell r="D67">
            <v>0</v>
          </cell>
          <cell r="E67">
            <v>1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C68">
            <v>1</v>
          </cell>
          <cell r="D68">
            <v>0</v>
          </cell>
          <cell r="E68">
            <v>1</v>
          </cell>
          <cell r="F68">
            <v>0</v>
          </cell>
          <cell r="G68">
            <v>0</v>
          </cell>
          <cell r="H68">
            <v>1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C69">
            <v>1</v>
          </cell>
          <cell r="D69">
            <v>0</v>
          </cell>
          <cell r="E69">
            <v>1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C70">
            <v>1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C71">
            <v>1</v>
          </cell>
          <cell r="D71">
            <v>0</v>
          </cell>
          <cell r="E71">
            <v>1</v>
          </cell>
          <cell r="F71">
            <v>0</v>
          </cell>
          <cell r="G71">
            <v>0</v>
          </cell>
          <cell r="H71">
            <v>1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0.99990000000000001</v>
          </cell>
          <cell r="X71">
            <v>1E-4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C72">
            <v>1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C73">
            <v>1</v>
          </cell>
          <cell r="D73">
            <v>0</v>
          </cell>
          <cell r="E73">
            <v>1</v>
          </cell>
          <cell r="F73">
            <v>0</v>
          </cell>
          <cell r="G73">
            <v>0</v>
          </cell>
          <cell r="H73">
            <v>1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1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C74">
            <v>1</v>
          </cell>
          <cell r="D74">
            <v>0</v>
          </cell>
          <cell r="E74">
            <v>1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C75">
            <v>0.999</v>
          </cell>
          <cell r="D75">
            <v>1E-3</v>
          </cell>
          <cell r="E75">
            <v>0.997</v>
          </cell>
          <cell r="F75">
            <v>3.0000000000000001E-3</v>
          </cell>
          <cell r="G75">
            <v>0</v>
          </cell>
          <cell r="H75">
            <v>0.99139999999999995</v>
          </cell>
          <cell r="I75">
            <v>7.7999999999999996E-3</v>
          </cell>
          <cell r="J75">
            <v>0</v>
          </cell>
          <cell r="K75">
            <v>8.0000000000000004E-4</v>
          </cell>
          <cell r="L75">
            <v>0.98950000000000005</v>
          </cell>
          <cell r="M75">
            <v>0</v>
          </cell>
          <cell r="N75">
            <v>7.1000000000000004E-3</v>
          </cell>
          <cell r="O75">
            <v>0</v>
          </cell>
          <cell r="P75">
            <v>3.3999999999999998E-3</v>
          </cell>
          <cell r="Q75">
            <v>0.98270000000000002</v>
          </cell>
          <cell r="R75">
            <v>0</v>
          </cell>
          <cell r="S75">
            <v>1.7299999999999999E-2</v>
          </cell>
          <cell r="T75">
            <v>0</v>
          </cell>
          <cell r="U75">
            <v>0</v>
          </cell>
          <cell r="V75">
            <v>0</v>
          </cell>
          <cell r="W75">
            <v>0.9849</v>
          </cell>
          <cell r="X75">
            <v>0</v>
          </cell>
          <cell r="Y75">
            <v>1E-4</v>
          </cell>
          <cell r="Z75">
            <v>1.4999999999999999E-2</v>
          </cell>
          <cell r="AA75">
            <v>0</v>
          </cell>
          <cell r="AB75">
            <v>0</v>
          </cell>
          <cell r="AC75">
            <v>0</v>
          </cell>
        </row>
        <row r="76">
          <cell r="C76">
            <v>1</v>
          </cell>
          <cell r="D76">
            <v>0</v>
          </cell>
          <cell r="E76">
            <v>1</v>
          </cell>
          <cell r="F76">
            <v>0</v>
          </cell>
          <cell r="G76">
            <v>0</v>
          </cell>
          <cell r="H76">
            <v>1</v>
          </cell>
          <cell r="I76">
            <v>0</v>
          </cell>
          <cell r="J76">
            <v>0</v>
          </cell>
          <cell r="K76">
            <v>0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C77">
            <v>1</v>
          </cell>
          <cell r="D77">
            <v>0</v>
          </cell>
          <cell r="E77">
            <v>1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0</v>
          </cell>
          <cell r="L77">
            <v>1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1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C78">
            <v>1</v>
          </cell>
          <cell r="D78">
            <v>0</v>
          </cell>
          <cell r="E78">
            <v>1</v>
          </cell>
          <cell r="F78">
            <v>0</v>
          </cell>
          <cell r="G78">
            <v>0</v>
          </cell>
          <cell r="H78">
            <v>1</v>
          </cell>
          <cell r="I78">
            <v>0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C79">
            <v>1</v>
          </cell>
          <cell r="D79">
            <v>0</v>
          </cell>
          <cell r="E79">
            <v>1</v>
          </cell>
          <cell r="F79">
            <v>0</v>
          </cell>
          <cell r="G79">
            <v>0</v>
          </cell>
          <cell r="H79">
            <v>1</v>
          </cell>
          <cell r="I79">
            <v>0</v>
          </cell>
          <cell r="J79">
            <v>0</v>
          </cell>
          <cell r="K79">
            <v>0</v>
          </cell>
          <cell r="L79">
            <v>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C80">
            <v>1</v>
          </cell>
          <cell r="D80">
            <v>0</v>
          </cell>
          <cell r="E80">
            <v>1</v>
          </cell>
          <cell r="F80">
            <v>0</v>
          </cell>
          <cell r="G80">
            <v>0</v>
          </cell>
          <cell r="H80">
            <v>1</v>
          </cell>
          <cell r="I80">
            <v>0</v>
          </cell>
          <cell r="J80">
            <v>0</v>
          </cell>
          <cell r="K80">
            <v>0</v>
          </cell>
          <cell r="L80">
            <v>1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C81">
            <v>1</v>
          </cell>
          <cell r="D81">
            <v>0</v>
          </cell>
          <cell r="E81">
            <v>1</v>
          </cell>
          <cell r="F81">
            <v>0</v>
          </cell>
          <cell r="G81">
            <v>0</v>
          </cell>
          <cell r="H81">
            <v>1</v>
          </cell>
          <cell r="I81">
            <v>0</v>
          </cell>
          <cell r="J81">
            <v>0</v>
          </cell>
          <cell r="K81">
            <v>0</v>
          </cell>
          <cell r="L81">
            <v>1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1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C82">
            <v>1</v>
          </cell>
          <cell r="D82">
            <v>0</v>
          </cell>
          <cell r="E82">
            <v>1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  <cell r="L82">
            <v>1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1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C83">
            <v>1</v>
          </cell>
          <cell r="D83">
            <v>0</v>
          </cell>
          <cell r="E83">
            <v>1</v>
          </cell>
          <cell r="F83">
            <v>0</v>
          </cell>
          <cell r="G83">
            <v>0</v>
          </cell>
          <cell r="H83">
            <v>1</v>
          </cell>
          <cell r="I83">
            <v>0</v>
          </cell>
          <cell r="J83">
            <v>0</v>
          </cell>
          <cell r="K83">
            <v>0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>
            <v>1</v>
          </cell>
          <cell r="D84">
            <v>0</v>
          </cell>
          <cell r="E84">
            <v>1</v>
          </cell>
          <cell r="F84">
            <v>0</v>
          </cell>
          <cell r="G84">
            <v>0</v>
          </cell>
          <cell r="H84">
            <v>1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C85">
            <v>1</v>
          </cell>
          <cell r="D85">
            <v>0</v>
          </cell>
          <cell r="E85">
            <v>1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  <cell r="J85">
            <v>0</v>
          </cell>
          <cell r="K85">
            <v>0</v>
          </cell>
          <cell r="L85">
            <v>1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1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C86">
            <v>1</v>
          </cell>
          <cell r="D86">
            <v>0</v>
          </cell>
          <cell r="E86">
            <v>1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1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C88">
            <v>1</v>
          </cell>
          <cell r="D88">
            <v>0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C89">
            <v>1</v>
          </cell>
          <cell r="D89">
            <v>0</v>
          </cell>
          <cell r="E89">
            <v>1</v>
          </cell>
          <cell r="F89">
            <v>0</v>
          </cell>
          <cell r="G89">
            <v>0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C90">
            <v>1</v>
          </cell>
          <cell r="D90">
            <v>0</v>
          </cell>
          <cell r="E90">
            <v>1</v>
          </cell>
          <cell r="F90">
            <v>0</v>
          </cell>
          <cell r="G90">
            <v>0</v>
          </cell>
          <cell r="H90">
            <v>1</v>
          </cell>
          <cell r="I90">
            <v>0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C91">
            <v>1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  <cell r="J91">
            <v>0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C92">
            <v>1</v>
          </cell>
          <cell r="D92">
            <v>0</v>
          </cell>
          <cell r="E92">
            <v>1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C93">
            <v>1</v>
          </cell>
          <cell r="D93">
            <v>0</v>
          </cell>
          <cell r="E93">
            <v>1</v>
          </cell>
          <cell r="F93">
            <v>0</v>
          </cell>
          <cell r="G93">
            <v>0</v>
          </cell>
          <cell r="H93">
            <v>1</v>
          </cell>
          <cell r="I93">
            <v>0</v>
          </cell>
          <cell r="J93">
            <v>0</v>
          </cell>
          <cell r="K93">
            <v>0</v>
          </cell>
          <cell r="L93">
            <v>1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C94">
            <v>1</v>
          </cell>
          <cell r="D94">
            <v>0</v>
          </cell>
          <cell r="E94">
            <v>1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1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C95">
            <v>1</v>
          </cell>
          <cell r="D95">
            <v>0</v>
          </cell>
          <cell r="E95">
            <v>1</v>
          </cell>
          <cell r="F95">
            <v>0</v>
          </cell>
          <cell r="G95">
            <v>0</v>
          </cell>
          <cell r="H95">
            <v>1</v>
          </cell>
          <cell r="I95">
            <v>0</v>
          </cell>
          <cell r="J95">
            <v>0</v>
          </cell>
          <cell r="K95">
            <v>0</v>
          </cell>
          <cell r="L95">
            <v>1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C96">
            <v>1</v>
          </cell>
          <cell r="D96">
            <v>0</v>
          </cell>
          <cell r="E96">
            <v>0</v>
          </cell>
          <cell r="F96">
            <v>1</v>
          </cell>
          <cell r="G96">
            <v>0</v>
          </cell>
          <cell r="H96">
            <v>0</v>
          </cell>
          <cell r="I96">
            <v>3.4500000000000003E-2</v>
          </cell>
          <cell r="J96">
            <v>0</v>
          </cell>
          <cell r="K96">
            <v>0.96550000000000002</v>
          </cell>
          <cell r="L96">
            <v>0</v>
          </cell>
          <cell r="M96">
            <v>0.94489999999999996</v>
          </cell>
          <cell r="N96">
            <v>5.5E-2</v>
          </cell>
          <cell r="O96">
            <v>0</v>
          </cell>
          <cell r="P96">
            <v>1E-4</v>
          </cell>
          <cell r="Q96">
            <v>0</v>
          </cell>
          <cell r="R96">
            <v>0.9204</v>
          </cell>
          <cell r="S96">
            <v>1.5800000000000002E-2</v>
          </cell>
          <cell r="T96">
            <v>6.3799999999999996E-2</v>
          </cell>
          <cell r="U96">
            <v>0</v>
          </cell>
          <cell r="V96">
            <v>0</v>
          </cell>
          <cell r="W96">
            <v>0</v>
          </cell>
          <cell r="X96">
            <v>0.96399999999999997</v>
          </cell>
          <cell r="Y96">
            <v>3.5000000000000003E-2</v>
          </cell>
          <cell r="Z96">
            <v>1E-3</v>
          </cell>
          <cell r="AA96">
            <v>0</v>
          </cell>
          <cell r="AB96">
            <v>0</v>
          </cell>
          <cell r="AC96">
            <v>0</v>
          </cell>
        </row>
        <row r="97">
          <cell r="C97">
            <v>1</v>
          </cell>
          <cell r="D97">
            <v>0</v>
          </cell>
          <cell r="E97">
            <v>1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C98">
            <v>1</v>
          </cell>
          <cell r="D98">
            <v>0</v>
          </cell>
          <cell r="E98">
            <v>1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C99">
            <v>1</v>
          </cell>
          <cell r="D99">
            <v>0</v>
          </cell>
          <cell r="E99">
            <v>1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  <cell r="J99">
            <v>0</v>
          </cell>
          <cell r="K99">
            <v>0</v>
          </cell>
          <cell r="L99">
            <v>1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C100">
            <v>1</v>
          </cell>
          <cell r="D100">
            <v>0</v>
          </cell>
          <cell r="E100">
            <v>1</v>
          </cell>
          <cell r="F100">
            <v>0</v>
          </cell>
          <cell r="G100">
            <v>0</v>
          </cell>
          <cell r="H100">
            <v>1</v>
          </cell>
          <cell r="I100">
            <v>0</v>
          </cell>
          <cell r="J100">
            <v>0</v>
          </cell>
          <cell r="K100">
            <v>0</v>
          </cell>
          <cell r="L100">
            <v>1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C102">
            <v>0</v>
          </cell>
          <cell r="D102">
            <v>1</v>
          </cell>
          <cell r="E102">
            <v>0</v>
          </cell>
          <cell r="F102">
            <v>0</v>
          </cell>
          <cell r="G102">
            <v>1</v>
          </cell>
          <cell r="H102">
            <v>0</v>
          </cell>
          <cell r="I102">
            <v>2.0000000000000001E-4</v>
          </cell>
          <cell r="J102">
            <v>0.99980000000000002</v>
          </cell>
          <cell r="K102">
            <v>0</v>
          </cell>
          <cell r="L102">
            <v>0</v>
          </cell>
          <cell r="M102">
            <v>0</v>
          </cell>
          <cell r="N102">
            <v>1E-4</v>
          </cell>
          <cell r="O102">
            <v>0.99990000000000001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0.1303</v>
          </cell>
          <cell r="U102">
            <v>0.86970000000000003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0.31580000000000003</v>
          </cell>
          <cell r="AB102">
            <v>0.68420000000000003</v>
          </cell>
          <cell r="AC102">
            <v>0</v>
          </cell>
        </row>
        <row r="103">
          <cell r="C103">
            <v>1</v>
          </cell>
          <cell r="D103">
            <v>0</v>
          </cell>
          <cell r="E103">
            <v>1E-3</v>
          </cell>
          <cell r="F103">
            <v>0.999</v>
          </cell>
          <cell r="G103">
            <v>0</v>
          </cell>
          <cell r="H103">
            <v>2.0000000000000001E-4</v>
          </cell>
          <cell r="I103">
            <v>0</v>
          </cell>
          <cell r="J103">
            <v>0</v>
          </cell>
          <cell r="K103">
            <v>0.99980000000000002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C104">
            <v>1</v>
          </cell>
          <cell r="D104">
            <v>0</v>
          </cell>
          <cell r="E104">
            <v>1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  <cell r="J104">
            <v>0</v>
          </cell>
          <cell r="K104">
            <v>0</v>
          </cell>
          <cell r="L104">
            <v>1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C105">
            <v>1</v>
          </cell>
          <cell r="D105">
            <v>0</v>
          </cell>
          <cell r="E105">
            <v>1</v>
          </cell>
          <cell r="F105">
            <v>0</v>
          </cell>
          <cell r="G105">
            <v>0</v>
          </cell>
          <cell r="H105">
            <v>1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C106">
            <v>1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C107">
            <v>1</v>
          </cell>
          <cell r="D107">
            <v>0</v>
          </cell>
          <cell r="E107">
            <v>1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  <cell r="J107">
            <v>0</v>
          </cell>
          <cell r="K107">
            <v>0</v>
          </cell>
          <cell r="L107">
            <v>1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C108">
            <v>1</v>
          </cell>
          <cell r="D108">
            <v>0</v>
          </cell>
          <cell r="E108">
            <v>1</v>
          </cell>
          <cell r="F108">
            <v>0</v>
          </cell>
          <cell r="G108">
            <v>0</v>
          </cell>
          <cell r="H108">
            <v>1</v>
          </cell>
          <cell r="I108">
            <v>0</v>
          </cell>
          <cell r="J108">
            <v>0</v>
          </cell>
          <cell r="K108">
            <v>0</v>
          </cell>
          <cell r="L108">
            <v>1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C109">
            <v>1</v>
          </cell>
          <cell r="D109">
            <v>0</v>
          </cell>
          <cell r="E109">
            <v>1</v>
          </cell>
          <cell r="F109">
            <v>0</v>
          </cell>
          <cell r="G109">
            <v>0</v>
          </cell>
          <cell r="H109">
            <v>1</v>
          </cell>
          <cell r="I109">
            <v>0</v>
          </cell>
          <cell r="J109">
            <v>0</v>
          </cell>
          <cell r="K109">
            <v>0</v>
          </cell>
          <cell r="L109">
            <v>1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1</v>
          </cell>
          <cell r="I110">
            <v>0</v>
          </cell>
          <cell r="J110">
            <v>0</v>
          </cell>
          <cell r="K110">
            <v>0</v>
          </cell>
          <cell r="L110">
            <v>1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1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C111">
            <v>1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0</v>
          </cell>
          <cell r="L111">
            <v>1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C112">
            <v>1</v>
          </cell>
          <cell r="D112">
            <v>0</v>
          </cell>
          <cell r="E112">
            <v>1</v>
          </cell>
          <cell r="F112">
            <v>0</v>
          </cell>
          <cell r="G112">
            <v>0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1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C113">
            <v>1</v>
          </cell>
          <cell r="D113">
            <v>0</v>
          </cell>
          <cell r="E113">
            <v>0.998</v>
          </cell>
          <cell r="F113">
            <v>2E-3</v>
          </cell>
          <cell r="G113">
            <v>0</v>
          </cell>
          <cell r="H113">
            <v>0.98499999999999999</v>
          </cell>
          <cell r="I113">
            <v>0</v>
          </cell>
          <cell r="J113">
            <v>0</v>
          </cell>
          <cell r="K113">
            <v>1.4999999999999999E-2</v>
          </cell>
          <cell r="L113">
            <v>0.98</v>
          </cell>
          <cell r="M113">
            <v>0.02</v>
          </cell>
          <cell r="N113">
            <v>0</v>
          </cell>
          <cell r="O113">
            <v>0</v>
          </cell>
          <cell r="P113">
            <v>0</v>
          </cell>
          <cell r="Q113">
            <v>0.98</v>
          </cell>
          <cell r="R113">
            <v>0.02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0.98119999999999996</v>
          </cell>
          <cell r="X113">
            <v>1.8800000000000001E-2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C114">
            <v>1</v>
          </cell>
          <cell r="D114">
            <v>0</v>
          </cell>
          <cell r="E114">
            <v>1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1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C115">
            <v>1</v>
          </cell>
          <cell r="D115">
            <v>0</v>
          </cell>
          <cell r="E115">
            <v>1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>
            <v>0.99409999999999998</v>
          </cell>
          <cell r="D116">
            <v>5.8999999999999999E-3</v>
          </cell>
          <cell r="E116">
            <v>0</v>
          </cell>
          <cell r="F116">
            <v>1</v>
          </cell>
          <cell r="G116">
            <v>0</v>
          </cell>
          <cell r="H116">
            <v>0</v>
          </cell>
          <cell r="I116">
            <v>0.17879999999999999</v>
          </cell>
          <cell r="J116">
            <v>0</v>
          </cell>
          <cell r="K116">
            <v>0.82120000000000004</v>
          </cell>
          <cell r="L116">
            <v>0</v>
          </cell>
          <cell r="M116">
            <v>0.80530000000000002</v>
          </cell>
          <cell r="N116">
            <v>0.19339999999999999</v>
          </cell>
          <cell r="O116">
            <v>0</v>
          </cell>
          <cell r="P116">
            <v>1.2999999999999999E-3</v>
          </cell>
          <cell r="Q116">
            <v>0</v>
          </cell>
          <cell r="R116">
            <v>0.82669999999999999</v>
          </cell>
          <cell r="S116">
            <v>9.4100000000000003E-2</v>
          </cell>
          <cell r="T116">
            <v>7.9200000000000007E-2</v>
          </cell>
          <cell r="U116">
            <v>0</v>
          </cell>
          <cell r="V116">
            <v>0</v>
          </cell>
          <cell r="W116">
            <v>0</v>
          </cell>
          <cell r="X116">
            <v>0.88009999999999999</v>
          </cell>
          <cell r="Y116">
            <v>0.10680000000000001</v>
          </cell>
          <cell r="Z116">
            <v>1.3100000000000001E-2</v>
          </cell>
          <cell r="AA116">
            <v>0</v>
          </cell>
          <cell r="AB116">
            <v>0</v>
          </cell>
          <cell r="AC116">
            <v>0</v>
          </cell>
        </row>
        <row r="117">
          <cell r="C117">
            <v>1</v>
          </cell>
          <cell r="D117">
            <v>0</v>
          </cell>
          <cell r="E117">
            <v>1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  <cell r="J117">
            <v>0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C118">
            <v>0.98170000000000002</v>
          </cell>
          <cell r="D118">
            <v>1.83E-2</v>
          </cell>
          <cell r="E118">
            <v>0</v>
          </cell>
          <cell r="F118">
            <v>0.98850000000000005</v>
          </cell>
          <cell r="G118">
            <v>1.15E-2</v>
          </cell>
          <cell r="H118">
            <v>0</v>
          </cell>
          <cell r="I118">
            <v>0</v>
          </cell>
          <cell r="J118">
            <v>7.4000000000000003E-3</v>
          </cell>
          <cell r="K118">
            <v>0.99260000000000004</v>
          </cell>
          <cell r="L118">
            <v>0</v>
          </cell>
          <cell r="M118">
            <v>0.998</v>
          </cell>
          <cell r="N118">
            <v>0</v>
          </cell>
          <cell r="O118">
            <v>1.9E-3</v>
          </cell>
          <cell r="P118">
            <v>1E-4</v>
          </cell>
          <cell r="Q118">
            <v>0</v>
          </cell>
          <cell r="R118">
            <v>0.9849</v>
          </cell>
          <cell r="S118">
            <v>5.9999999999999995E-4</v>
          </cell>
          <cell r="T118">
            <v>1.2699999999999999E-2</v>
          </cell>
          <cell r="U118">
            <v>1.8E-3</v>
          </cell>
          <cell r="V118">
            <v>0</v>
          </cell>
          <cell r="W118">
            <v>0</v>
          </cell>
          <cell r="X118">
            <v>0.95569999999999999</v>
          </cell>
          <cell r="Y118">
            <v>0</v>
          </cell>
          <cell r="Z118">
            <v>1E-3</v>
          </cell>
          <cell r="AA118">
            <v>4.3299999999999998E-2</v>
          </cell>
          <cell r="AB118">
            <v>0</v>
          </cell>
          <cell r="AC118">
            <v>0</v>
          </cell>
        </row>
        <row r="119">
          <cell r="C119">
            <v>1</v>
          </cell>
          <cell r="D119">
            <v>0</v>
          </cell>
          <cell r="E119">
            <v>1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C120">
            <v>1</v>
          </cell>
          <cell r="D120">
            <v>0</v>
          </cell>
          <cell r="E120">
            <v>1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C121">
            <v>0.58499999999999996</v>
          </cell>
          <cell r="D121">
            <v>0.41499999999999998</v>
          </cell>
          <cell r="E121">
            <v>0</v>
          </cell>
          <cell r="F121">
            <v>0.56279999999999997</v>
          </cell>
          <cell r="G121">
            <v>0.43719999999999998</v>
          </cell>
          <cell r="H121">
            <v>0</v>
          </cell>
          <cell r="I121">
            <v>3.8E-3</v>
          </cell>
          <cell r="J121">
            <v>0.21149999999999999</v>
          </cell>
          <cell r="K121">
            <v>0.78469999999999995</v>
          </cell>
          <cell r="L121">
            <v>0</v>
          </cell>
          <cell r="M121">
            <v>0.85519999999999996</v>
          </cell>
          <cell r="N121">
            <v>1.1999999999999999E-3</v>
          </cell>
          <cell r="O121">
            <v>0.1391</v>
          </cell>
          <cell r="P121">
            <v>4.4999999999999997E-3</v>
          </cell>
          <cell r="Q121">
            <v>0</v>
          </cell>
          <cell r="R121">
            <v>0.57740000000000002</v>
          </cell>
          <cell r="S121">
            <v>0</v>
          </cell>
          <cell r="T121">
            <v>0.35199999999999998</v>
          </cell>
          <cell r="U121">
            <v>6.7699999999999996E-2</v>
          </cell>
          <cell r="V121">
            <v>2.8999999999999998E-3</v>
          </cell>
          <cell r="W121">
            <v>0</v>
          </cell>
          <cell r="X121">
            <v>0.1235</v>
          </cell>
          <cell r="Y121">
            <v>0</v>
          </cell>
          <cell r="Z121">
            <v>0</v>
          </cell>
          <cell r="AA121">
            <v>0.87639999999999996</v>
          </cell>
          <cell r="AB121">
            <v>1E-4</v>
          </cell>
          <cell r="AC121">
            <v>0</v>
          </cell>
        </row>
        <row r="122">
          <cell r="C122">
            <v>0.1817</v>
          </cell>
          <cell r="D122">
            <v>0.81830000000000003</v>
          </cell>
          <cell r="E122">
            <v>0</v>
          </cell>
          <cell r="F122">
            <v>1</v>
          </cell>
          <cell r="G122">
            <v>0</v>
          </cell>
          <cell r="H122">
            <v>0</v>
          </cell>
          <cell r="I122">
            <v>0.8</v>
          </cell>
          <cell r="J122">
            <v>2.0000000000000001E-4</v>
          </cell>
          <cell r="K122">
            <v>0.19980000000000001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0.39979999999999999</v>
          </cell>
          <cell r="T122">
            <v>0.60019999999999996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0.86270000000000002</v>
          </cell>
          <cell r="Z122">
            <v>0.13689999999999999</v>
          </cell>
          <cell r="AA122">
            <v>4.0000000000000002E-4</v>
          </cell>
          <cell r="AB122">
            <v>0</v>
          </cell>
          <cell r="AC122">
            <v>0</v>
          </cell>
        </row>
        <row r="123">
          <cell r="C123">
            <v>1</v>
          </cell>
          <cell r="D123">
            <v>0</v>
          </cell>
          <cell r="E123">
            <v>1</v>
          </cell>
          <cell r="F123">
            <v>0</v>
          </cell>
          <cell r="G123">
            <v>0</v>
          </cell>
          <cell r="H123">
            <v>1</v>
          </cell>
          <cell r="I123">
            <v>0</v>
          </cell>
          <cell r="J123">
            <v>0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1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C124">
            <v>1</v>
          </cell>
          <cell r="D124">
            <v>0</v>
          </cell>
          <cell r="E124">
            <v>1</v>
          </cell>
          <cell r="F124">
            <v>0</v>
          </cell>
          <cell r="G124">
            <v>0</v>
          </cell>
          <cell r="H124">
            <v>1</v>
          </cell>
          <cell r="I124">
            <v>0</v>
          </cell>
          <cell r="J124">
            <v>0</v>
          </cell>
          <cell r="K124">
            <v>0</v>
          </cell>
          <cell r="L124">
            <v>1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C125">
            <v>1</v>
          </cell>
          <cell r="D125">
            <v>0</v>
          </cell>
          <cell r="E125">
            <v>1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1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C126">
            <v>1</v>
          </cell>
          <cell r="D126">
            <v>0</v>
          </cell>
          <cell r="E126">
            <v>0</v>
          </cell>
          <cell r="F126">
            <v>1</v>
          </cell>
          <cell r="G126">
            <v>0</v>
          </cell>
          <cell r="H126">
            <v>0</v>
          </cell>
          <cell r="I126">
            <v>8.8000000000000005E-3</v>
          </cell>
          <cell r="J126">
            <v>0</v>
          </cell>
          <cell r="K126">
            <v>0.99119999999999997</v>
          </cell>
          <cell r="L126">
            <v>0</v>
          </cell>
          <cell r="M126">
            <v>0.98660000000000003</v>
          </cell>
          <cell r="N126">
            <v>1.0200000000000001E-2</v>
          </cell>
          <cell r="O126">
            <v>0</v>
          </cell>
          <cell r="P126">
            <v>3.2000000000000002E-3</v>
          </cell>
          <cell r="Q126">
            <v>0</v>
          </cell>
          <cell r="R126">
            <v>0.96679999999999999</v>
          </cell>
          <cell r="S126">
            <v>3.2000000000000001E-2</v>
          </cell>
          <cell r="T126">
            <v>1.1999999999999999E-3</v>
          </cell>
          <cell r="U126">
            <v>0</v>
          </cell>
          <cell r="V126">
            <v>0</v>
          </cell>
          <cell r="W126">
            <v>0</v>
          </cell>
          <cell r="X126">
            <v>0.95240000000000002</v>
          </cell>
          <cell r="Y126">
            <v>1.6999999999999999E-3</v>
          </cell>
          <cell r="Z126">
            <v>4.5900000000000003E-2</v>
          </cell>
          <cell r="AA126">
            <v>0</v>
          </cell>
          <cell r="AB126">
            <v>0</v>
          </cell>
          <cell r="AC126">
            <v>0</v>
          </cell>
        </row>
        <row r="127">
          <cell r="C127">
            <v>0.59489999999999998</v>
          </cell>
          <cell r="D127">
            <v>0.40510000000000002</v>
          </cell>
          <cell r="E127">
            <v>0</v>
          </cell>
          <cell r="F127">
            <v>0.6089</v>
          </cell>
          <cell r="G127">
            <v>0.3911</v>
          </cell>
          <cell r="H127">
            <v>0</v>
          </cell>
          <cell r="I127">
            <v>0</v>
          </cell>
          <cell r="J127">
            <v>0.15440000000000001</v>
          </cell>
          <cell r="K127">
            <v>0.84560000000000002</v>
          </cell>
          <cell r="L127">
            <v>0</v>
          </cell>
          <cell r="M127">
            <v>0.91449999999999998</v>
          </cell>
          <cell r="N127">
            <v>1.1999999999999999E-3</v>
          </cell>
          <cell r="O127">
            <v>8.4400000000000003E-2</v>
          </cell>
          <cell r="P127">
            <v>0</v>
          </cell>
          <cell r="Q127">
            <v>0</v>
          </cell>
          <cell r="R127">
            <v>0.93700000000000006</v>
          </cell>
          <cell r="S127">
            <v>0</v>
          </cell>
          <cell r="T127">
            <v>1.0800000000000001E-2</v>
          </cell>
          <cell r="U127">
            <v>5.2200000000000003E-2</v>
          </cell>
          <cell r="V127">
            <v>0</v>
          </cell>
          <cell r="W127">
            <v>0</v>
          </cell>
          <cell r="X127">
            <v>0.94979999999999998</v>
          </cell>
          <cell r="Y127">
            <v>2.5999999999999999E-3</v>
          </cell>
          <cell r="Z127">
            <v>0</v>
          </cell>
          <cell r="AA127">
            <v>7.9000000000000008E-3</v>
          </cell>
          <cell r="AB127">
            <v>3.9699999999999999E-2</v>
          </cell>
          <cell r="AC127">
            <v>0</v>
          </cell>
        </row>
        <row r="128">
          <cell r="C128">
            <v>1</v>
          </cell>
          <cell r="D128">
            <v>0</v>
          </cell>
          <cell r="E128">
            <v>0</v>
          </cell>
          <cell r="F128">
            <v>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C129">
            <v>1</v>
          </cell>
          <cell r="D129">
            <v>0</v>
          </cell>
          <cell r="E129">
            <v>1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0</v>
          </cell>
          <cell r="H130">
            <v>1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1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C131">
            <v>1</v>
          </cell>
          <cell r="D131">
            <v>0</v>
          </cell>
          <cell r="E131">
            <v>1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1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C132">
            <v>0.3034</v>
          </cell>
          <cell r="D132">
            <v>0.6966</v>
          </cell>
          <cell r="E132">
            <v>0</v>
          </cell>
          <cell r="F132">
            <v>0.46429999999999999</v>
          </cell>
          <cell r="G132">
            <v>0.53569999999999995</v>
          </cell>
          <cell r="H132">
            <v>0</v>
          </cell>
          <cell r="I132">
            <v>8.8000000000000005E-3</v>
          </cell>
          <cell r="J132">
            <v>0.3992</v>
          </cell>
          <cell r="K132">
            <v>0.59199999999999997</v>
          </cell>
          <cell r="L132">
            <v>0</v>
          </cell>
          <cell r="M132">
            <v>0.49370000000000003</v>
          </cell>
          <cell r="N132">
            <v>1.4200000000000001E-2</v>
          </cell>
          <cell r="O132">
            <v>0.49199999999999999</v>
          </cell>
          <cell r="P132">
            <v>1E-4</v>
          </cell>
          <cell r="Q132">
            <v>0</v>
          </cell>
          <cell r="R132">
            <v>0.54649999999999999</v>
          </cell>
          <cell r="S132">
            <v>5.5999999999999999E-3</v>
          </cell>
          <cell r="T132">
            <v>8.5599999999999996E-2</v>
          </cell>
          <cell r="U132">
            <v>0.36230000000000001</v>
          </cell>
          <cell r="V132">
            <v>0</v>
          </cell>
          <cell r="W132">
            <v>0</v>
          </cell>
          <cell r="X132">
            <v>0.65529999999999999</v>
          </cell>
          <cell r="Y132">
            <v>1.9599999999999999E-2</v>
          </cell>
          <cell r="Z132">
            <v>1.23E-2</v>
          </cell>
          <cell r="AA132">
            <v>9.9099999999999994E-2</v>
          </cell>
          <cell r="AB132">
            <v>0.2137</v>
          </cell>
          <cell r="AC132">
            <v>0</v>
          </cell>
        </row>
        <row r="133">
          <cell r="C133">
            <v>1</v>
          </cell>
          <cell r="D133">
            <v>0</v>
          </cell>
          <cell r="E133">
            <v>1</v>
          </cell>
          <cell r="F133">
            <v>0</v>
          </cell>
          <cell r="G133">
            <v>0</v>
          </cell>
          <cell r="H133">
            <v>0.89200000000000002</v>
          </cell>
          <cell r="I133">
            <v>0</v>
          </cell>
          <cell r="J133">
            <v>0</v>
          </cell>
          <cell r="K133">
            <v>0.108</v>
          </cell>
          <cell r="L133">
            <v>0.86</v>
          </cell>
          <cell r="M133">
            <v>0.14000000000000001</v>
          </cell>
          <cell r="N133">
            <v>0</v>
          </cell>
          <cell r="O133">
            <v>0</v>
          </cell>
          <cell r="P133">
            <v>0</v>
          </cell>
          <cell r="Q133">
            <v>0.83620000000000005</v>
          </cell>
          <cell r="R133">
            <v>0.1638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0.81430000000000002</v>
          </cell>
          <cell r="X133">
            <v>0.1857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C134">
            <v>0.51080000000000003</v>
          </cell>
          <cell r="D134">
            <v>0.48920000000000002</v>
          </cell>
          <cell r="E134">
            <v>0</v>
          </cell>
          <cell r="F134">
            <v>0.997</v>
          </cell>
          <cell r="G134">
            <v>3.0000000000000001E-3</v>
          </cell>
          <cell r="H134">
            <v>0</v>
          </cell>
          <cell r="I134">
            <v>3.3E-3</v>
          </cell>
          <cell r="J134">
            <v>9.4999999999999998E-3</v>
          </cell>
          <cell r="K134">
            <v>0.98719999999999997</v>
          </cell>
          <cell r="L134">
            <v>0</v>
          </cell>
          <cell r="M134">
            <v>0.96340000000000003</v>
          </cell>
          <cell r="N134">
            <v>6.8999999999999999E-3</v>
          </cell>
          <cell r="O134">
            <v>2.9499999999999998E-2</v>
          </cell>
          <cell r="P134">
            <v>2.0000000000000001E-4</v>
          </cell>
          <cell r="Q134">
            <v>0</v>
          </cell>
          <cell r="R134">
            <v>0.8861</v>
          </cell>
          <cell r="S134">
            <v>3.7000000000000002E-3</v>
          </cell>
          <cell r="T134">
            <v>9.2399999999999996E-2</v>
          </cell>
          <cell r="U134">
            <v>1.78E-2</v>
          </cell>
          <cell r="V134">
            <v>0</v>
          </cell>
          <cell r="W134">
            <v>0</v>
          </cell>
          <cell r="X134">
            <v>0.85389999999999999</v>
          </cell>
          <cell r="Y134">
            <v>1.2800000000000001E-2</v>
          </cell>
          <cell r="Z134">
            <v>5.1000000000000004E-3</v>
          </cell>
          <cell r="AA134">
            <v>0.12620000000000001</v>
          </cell>
          <cell r="AB134">
            <v>2E-3</v>
          </cell>
          <cell r="AC134">
            <v>0</v>
          </cell>
        </row>
        <row r="135">
          <cell r="C135">
            <v>1</v>
          </cell>
          <cell r="D135">
            <v>0</v>
          </cell>
          <cell r="E135">
            <v>1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C136">
            <v>1</v>
          </cell>
          <cell r="D136">
            <v>0</v>
          </cell>
          <cell r="E136">
            <v>1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0</v>
          </cell>
          <cell r="L136">
            <v>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C137">
            <v>1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1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C138">
            <v>1</v>
          </cell>
          <cell r="D138">
            <v>0</v>
          </cell>
          <cell r="E138">
            <v>0.999</v>
          </cell>
          <cell r="F138">
            <v>1E-3</v>
          </cell>
          <cell r="G138">
            <v>0</v>
          </cell>
          <cell r="H138">
            <v>0.99980000000000002</v>
          </cell>
          <cell r="I138">
            <v>0</v>
          </cell>
          <cell r="J138">
            <v>0</v>
          </cell>
          <cell r="K138">
            <v>2.0000000000000001E-4</v>
          </cell>
          <cell r="L138">
            <v>0.99990000000000001</v>
          </cell>
          <cell r="M138">
            <v>0</v>
          </cell>
          <cell r="N138">
            <v>0</v>
          </cell>
          <cell r="O138">
            <v>0</v>
          </cell>
          <cell r="P138">
            <v>1E-4</v>
          </cell>
          <cell r="Q138">
            <v>0.99950000000000006</v>
          </cell>
          <cell r="R138">
            <v>0</v>
          </cell>
          <cell r="S138">
            <v>5.0000000000000001E-4</v>
          </cell>
          <cell r="T138">
            <v>0</v>
          </cell>
          <cell r="U138">
            <v>0</v>
          </cell>
          <cell r="V138">
            <v>0</v>
          </cell>
          <cell r="W138">
            <v>0.99960000000000004</v>
          </cell>
          <cell r="X138">
            <v>0</v>
          </cell>
          <cell r="Y138">
            <v>0</v>
          </cell>
          <cell r="Z138">
            <v>4.0000000000000002E-4</v>
          </cell>
          <cell r="AA138">
            <v>0</v>
          </cell>
          <cell r="AB138">
            <v>0</v>
          </cell>
          <cell r="AC138">
            <v>0</v>
          </cell>
        </row>
        <row r="139">
          <cell r="C139">
            <v>1</v>
          </cell>
          <cell r="D139">
            <v>0</v>
          </cell>
          <cell r="E139">
            <v>1</v>
          </cell>
          <cell r="F139">
            <v>0</v>
          </cell>
          <cell r="G139">
            <v>0</v>
          </cell>
          <cell r="H139">
            <v>1</v>
          </cell>
          <cell r="I139">
            <v>0</v>
          </cell>
          <cell r="J139">
            <v>0</v>
          </cell>
          <cell r="K139">
            <v>0</v>
          </cell>
          <cell r="L139">
            <v>1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1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C140">
            <v>1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1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C141">
            <v>1</v>
          </cell>
          <cell r="D141">
            <v>0</v>
          </cell>
          <cell r="E141">
            <v>1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C142">
            <v>1</v>
          </cell>
          <cell r="D142">
            <v>0</v>
          </cell>
          <cell r="E142">
            <v>1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  <cell r="J142">
            <v>0</v>
          </cell>
          <cell r="K142">
            <v>0</v>
          </cell>
          <cell r="L142">
            <v>0.99980000000000002</v>
          </cell>
          <cell r="M142">
            <v>0</v>
          </cell>
          <cell r="N142">
            <v>0</v>
          </cell>
          <cell r="O142">
            <v>0</v>
          </cell>
          <cell r="P142">
            <v>2.0000000000000001E-4</v>
          </cell>
          <cell r="Q142">
            <v>0.999</v>
          </cell>
          <cell r="R142">
            <v>0</v>
          </cell>
          <cell r="S142">
            <v>1E-3</v>
          </cell>
          <cell r="T142">
            <v>0</v>
          </cell>
          <cell r="U142">
            <v>0</v>
          </cell>
          <cell r="V142">
            <v>0</v>
          </cell>
          <cell r="W142">
            <v>0.99909999999999999</v>
          </cell>
          <cell r="X142">
            <v>0</v>
          </cell>
          <cell r="Y142">
            <v>0</v>
          </cell>
          <cell r="Z142">
            <v>8.9999999999999998E-4</v>
          </cell>
          <cell r="AA142">
            <v>0</v>
          </cell>
          <cell r="AB142">
            <v>0</v>
          </cell>
          <cell r="AC142">
            <v>0</v>
          </cell>
        </row>
        <row r="143">
          <cell r="C143">
            <v>0.999</v>
          </cell>
          <cell r="D143">
            <v>1E-3</v>
          </cell>
          <cell r="E143">
            <v>1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C144">
            <v>1</v>
          </cell>
          <cell r="D144">
            <v>0</v>
          </cell>
          <cell r="E144">
            <v>1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1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C145">
            <v>1</v>
          </cell>
          <cell r="D145">
            <v>0</v>
          </cell>
          <cell r="E145">
            <v>1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0</v>
          </cell>
          <cell r="L145">
            <v>1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1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C146">
            <v>1</v>
          </cell>
          <cell r="D146">
            <v>0</v>
          </cell>
          <cell r="E146">
            <v>1</v>
          </cell>
          <cell r="F146">
            <v>0</v>
          </cell>
          <cell r="G146">
            <v>0</v>
          </cell>
          <cell r="H146">
            <v>1</v>
          </cell>
          <cell r="I146">
            <v>0</v>
          </cell>
          <cell r="J146">
            <v>0</v>
          </cell>
          <cell r="K146">
            <v>0</v>
          </cell>
          <cell r="L146">
            <v>1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1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C147">
            <v>1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1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C148">
            <v>1</v>
          </cell>
          <cell r="D148">
            <v>0</v>
          </cell>
          <cell r="E148">
            <v>0.998</v>
          </cell>
          <cell r="F148">
            <v>2E-3</v>
          </cell>
          <cell r="G148">
            <v>0</v>
          </cell>
          <cell r="H148">
            <v>0.99880000000000002</v>
          </cell>
          <cell r="I148">
            <v>0</v>
          </cell>
          <cell r="J148">
            <v>0</v>
          </cell>
          <cell r="K148">
            <v>1.1999999999999999E-3</v>
          </cell>
          <cell r="L148">
            <v>0.999</v>
          </cell>
          <cell r="M148">
            <v>1E-3</v>
          </cell>
          <cell r="N148">
            <v>0</v>
          </cell>
          <cell r="O148">
            <v>0</v>
          </cell>
          <cell r="P148">
            <v>0</v>
          </cell>
          <cell r="Q148">
            <v>0.999</v>
          </cell>
          <cell r="R148">
            <v>1E-3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0.999</v>
          </cell>
          <cell r="X148">
            <v>1E-3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C149">
            <v>1</v>
          </cell>
          <cell r="D149">
            <v>0</v>
          </cell>
          <cell r="E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1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1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C150">
            <v>1</v>
          </cell>
          <cell r="D150">
            <v>0</v>
          </cell>
          <cell r="E150">
            <v>1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  <cell r="J150">
            <v>0</v>
          </cell>
          <cell r="K150">
            <v>0</v>
          </cell>
          <cell r="L150">
            <v>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1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C151">
            <v>1</v>
          </cell>
          <cell r="D151">
            <v>0</v>
          </cell>
          <cell r="E151">
            <v>1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K151">
            <v>0</v>
          </cell>
          <cell r="L151">
            <v>1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C152">
            <v>1</v>
          </cell>
          <cell r="D152">
            <v>0</v>
          </cell>
          <cell r="E152">
            <v>1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  <cell r="J152">
            <v>0</v>
          </cell>
          <cell r="K152">
            <v>0</v>
          </cell>
          <cell r="L152">
            <v>1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1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C153">
            <v>1</v>
          </cell>
          <cell r="D153">
            <v>0</v>
          </cell>
          <cell r="E153">
            <v>1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1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C154">
            <v>1</v>
          </cell>
          <cell r="D154">
            <v>0</v>
          </cell>
          <cell r="E154">
            <v>1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  <cell r="J154">
            <v>0</v>
          </cell>
          <cell r="K154">
            <v>0</v>
          </cell>
          <cell r="L154">
            <v>1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1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C155">
            <v>1</v>
          </cell>
          <cell r="D155">
            <v>0</v>
          </cell>
          <cell r="E155">
            <v>1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1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C156">
            <v>1</v>
          </cell>
          <cell r="D156">
            <v>0</v>
          </cell>
          <cell r="E156">
            <v>1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  <cell r="J156">
            <v>0</v>
          </cell>
          <cell r="K156">
            <v>0</v>
          </cell>
          <cell r="L156">
            <v>1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C157">
            <v>1</v>
          </cell>
          <cell r="D157">
            <v>0</v>
          </cell>
          <cell r="E157">
            <v>1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C158">
            <v>1</v>
          </cell>
          <cell r="D158">
            <v>0</v>
          </cell>
          <cell r="E158">
            <v>1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  <cell r="J158">
            <v>0</v>
          </cell>
          <cell r="K158">
            <v>0</v>
          </cell>
          <cell r="L158">
            <v>1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C159">
            <v>0.91</v>
          </cell>
          <cell r="D159">
            <v>0.09</v>
          </cell>
          <cell r="E159">
            <v>1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  <cell r="J159">
            <v>0</v>
          </cell>
          <cell r="K159">
            <v>0</v>
          </cell>
          <cell r="L159">
            <v>1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1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C160">
            <v>1</v>
          </cell>
          <cell r="D160">
            <v>0</v>
          </cell>
          <cell r="E160">
            <v>0.998</v>
          </cell>
          <cell r="F160">
            <v>2E-3</v>
          </cell>
          <cell r="G160">
            <v>0</v>
          </cell>
          <cell r="H160">
            <v>0.99160000000000004</v>
          </cell>
          <cell r="I160">
            <v>0</v>
          </cell>
          <cell r="J160">
            <v>0</v>
          </cell>
          <cell r="K160">
            <v>8.3999999999999995E-3</v>
          </cell>
          <cell r="L160">
            <v>0.98909999999999998</v>
          </cell>
          <cell r="M160">
            <v>1.09E-2</v>
          </cell>
          <cell r="N160">
            <v>0</v>
          </cell>
          <cell r="O160">
            <v>0</v>
          </cell>
          <cell r="P160">
            <v>0</v>
          </cell>
          <cell r="Q160">
            <v>0.98939999999999995</v>
          </cell>
          <cell r="R160">
            <v>1.0200000000000001E-2</v>
          </cell>
          <cell r="S160">
            <v>0</v>
          </cell>
          <cell r="T160">
            <v>4.0000000000000002E-4</v>
          </cell>
          <cell r="U160">
            <v>0</v>
          </cell>
          <cell r="V160">
            <v>0</v>
          </cell>
          <cell r="W160">
            <v>0.99</v>
          </cell>
          <cell r="X160">
            <v>8.9999999999999993E-3</v>
          </cell>
          <cell r="Y160">
            <v>0</v>
          </cell>
          <cell r="Z160">
            <v>0</v>
          </cell>
          <cell r="AA160">
            <v>1E-3</v>
          </cell>
          <cell r="AB160">
            <v>0</v>
          </cell>
          <cell r="AC160">
            <v>0</v>
          </cell>
        </row>
        <row r="161">
          <cell r="C161">
            <v>0.99960000000000004</v>
          </cell>
          <cell r="D161">
            <v>4.0000000000000002E-4</v>
          </cell>
          <cell r="E161">
            <v>1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  <cell r="J161">
            <v>0</v>
          </cell>
          <cell r="K161">
            <v>0</v>
          </cell>
          <cell r="L161">
            <v>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C162">
            <v>1</v>
          </cell>
          <cell r="D162">
            <v>0</v>
          </cell>
          <cell r="E162">
            <v>0.998</v>
          </cell>
          <cell r="F162">
            <v>2E-3</v>
          </cell>
          <cell r="G162">
            <v>0</v>
          </cell>
          <cell r="H162">
            <v>0.99319999999999997</v>
          </cell>
          <cell r="I162">
            <v>0</v>
          </cell>
          <cell r="J162">
            <v>0</v>
          </cell>
          <cell r="K162">
            <v>6.7999999999999996E-3</v>
          </cell>
          <cell r="L162">
            <v>0.99109999999999998</v>
          </cell>
          <cell r="M162">
            <v>8.8999999999999999E-3</v>
          </cell>
          <cell r="N162">
            <v>0</v>
          </cell>
          <cell r="O162">
            <v>0</v>
          </cell>
          <cell r="P162">
            <v>0</v>
          </cell>
          <cell r="Q162">
            <v>0.99099999999999999</v>
          </cell>
          <cell r="R162">
            <v>8.9999999999999993E-3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0.99039999999999995</v>
          </cell>
          <cell r="X162">
            <v>9.5999999999999992E-3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C163">
            <v>0.998</v>
          </cell>
          <cell r="D163">
            <v>2E-3</v>
          </cell>
          <cell r="E163">
            <v>1</v>
          </cell>
          <cell r="F163">
            <v>0</v>
          </cell>
          <cell r="G163">
            <v>0</v>
          </cell>
          <cell r="H163">
            <v>1</v>
          </cell>
          <cell r="I163">
            <v>0</v>
          </cell>
          <cell r="J163">
            <v>0</v>
          </cell>
          <cell r="K163">
            <v>0</v>
          </cell>
          <cell r="L163">
            <v>1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C164">
            <v>1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1</v>
          </cell>
          <cell r="I164">
            <v>0</v>
          </cell>
          <cell r="J164">
            <v>0</v>
          </cell>
          <cell r="K164">
            <v>0</v>
          </cell>
          <cell r="L164">
            <v>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C165">
            <v>0.999</v>
          </cell>
          <cell r="D165">
            <v>1E-3</v>
          </cell>
          <cell r="E165">
            <v>1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0</v>
          </cell>
          <cell r="K165">
            <v>0</v>
          </cell>
          <cell r="L165">
            <v>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1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C166">
            <v>1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C167">
            <v>1</v>
          </cell>
          <cell r="D167">
            <v>0</v>
          </cell>
          <cell r="E167">
            <v>1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1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1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1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1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1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C169">
            <v>1</v>
          </cell>
          <cell r="D169">
            <v>0</v>
          </cell>
          <cell r="E169">
            <v>1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C170">
            <v>0.98099999999999998</v>
          </cell>
          <cell r="D170">
            <v>1.9E-2</v>
          </cell>
          <cell r="E170">
            <v>1</v>
          </cell>
          <cell r="F170">
            <v>0</v>
          </cell>
          <cell r="G170">
            <v>0</v>
          </cell>
          <cell r="H170">
            <v>1</v>
          </cell>
          <cell r="I170">
            <v>0</v>
          </cell>
          <cell r="J170">
            <v>0</v>
          </cell>
          <cell r="K170">
            <v>0</v>
          </cell>
          <cell r="L170">
            <v>1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C171">
            <v>1</v>
          </cell>
          <cell r="D171">
            <v>0</v>
          </cell>
          <cell r="E171">
            <v>1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1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C172">
            <v>1</v>
          </cell>
          <cell r="D172">
            <v>0</v>
          </cell>
          <cell r="E172">
            <v>1</v>
          </cell>
          <cell r="F172">
            <v>0</v>
          </cell>
          <cell r="G172">
            <v>0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1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C173">
            <v>0.9819</v>
          </cell>
          <cell r="D173">
            <v>1.8100000000000002E-2</v>
          </cell>
          <cell r="E173">
            <v>1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1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1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C174">
            <v>0.99909999999999999</v>
          </cell>
          <cell r="D174">
            <v>8.9999999999999998E-4</v>
          </cell>
          <cell r="E174">
            <v>1</v>
          </cell>
          <cell r="F174">
            <v>0</v>
          </cell>
          <cell r="G174">
            <v>0</v>
          </cell>
          <cell r="H174">
            <v>1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1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1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1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1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C176">
            <v>0.999</v>
          </cell>
          <cell r="D176">
            <v>1E-3</v>
          </cell>
          <cell r="E176">
            <v>1</v>
          </cell>
          <cell r="F176">
            <v>0</v>
          </cell>
          <cell r="G176">
            <v>0</v>
          </cell>
          <cell r="H176">
            <v>1</v>
          </cell>
          <cell r="I176">
            <v>0</v>
          </cell>
          <cell r="J176">
            <v>0</v>
          </cell>
          <cell r="K176">
            <v>0</v>
          </cell>
          <cell r="L176">
            <v>1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1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C177">
            <v>1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1</v>
          </cell>
          <cell r="I177">
            <v>0</v>
          </cell>
          <cell r="J177">
            <v>0</v>
          </cell>
          <cell r="K177">
            <v>0</v>
          </cell>
          <cell r="L177">
            <v>1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1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1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1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C179">
            <v>1</v>
          </cell>
          <cell r="D179">
            <v>0</v>
          </cell>
          <cell r="E179">
            <v>1</v>
          </cell>
          <cell r="F179">
            <v>0</v>
          </cell>
          <cell r="G179">
            <v>0</v>
          </cell>
          <cell r="H179">
            <v>1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1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C180">
            <v>1</v>
          </cell>
          <cell r="D180">
            <v>0</v>
          </cell>
          <cell r="E180">
            <v>1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1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C181">
            <v>0.99199999999999999</v>
          </cell>
          <cell r="D181">
            <v>8.0000000000000002E-3</v>
          </cell>
          <cell r="E181">
            <v>0.2525</v>
          </cell>
          <cell r="F181">
            <v>0.74450000000000005</v>
          </cell>
          <cell r="G181">
            <v>3.0000000000000001E-3</v>
          </cell>
          <cell r="H181">
            <v>0.63</v>
          </cell>
          <cell r="I181">
            <v>2.24E-2</v>
          </cell>
          <cell r="J181">
            <v>0.01</v>
          </cell>
          <cell r="K181">
            <v>0.33760000000000001</v>
          </cell>
          <cell r="L181">
            <v>0.70009999999999994</v>
          </cell>
          <cell r="M181">
            <v>0.22090000000000001</v>
          </cell>
          <cell r="N181">
            <v>5.57E-2</v>
          </cell>
          <cell r="O181">
            <v>2.3199999999999998E-2</v>
          </cell>
          <cell r="P181">
            <v>0</v>
          </cell>
          <cell r="Q181">
            <v>0.5302</v>
          </cell>
          <cell r="R181">
            <v>0.13450000000000001</v>
          </cell>
          <cell r="S181">
            <v>5.0000000000000001E-3</v>
          </cell>
          <cell r="T181">
            <v>0.31730000000000003</v>
          </cell>
          <cell r="U181">
            <v>1.2999999999999999E-2</v>
          </cell>
          <cell r="V181">
            <v>0</v>
          </cell>
          <cell r="W181">
            <v>0.44390000000000002</v>
          </cell>
          <cell r="X181">
            <v>8.9300000000000004E-2</v>
          </cell>
          <cell r="Y181">
            <v>0.1081</v>
          </cell>
          <cell r="Z181">
            <v>2E-3</v>
          </cell>
          <cell r="AA181">
            <v>0.35560000000000003</v>
          </cell>
          <cell r="AB181">
            <v>1E-3</v>
          </cell>
          <cell r="AC181">
            <v>0</v>
          </cell>
        </row>
        <row r="182">
          <cell r="C182">
            <v>1</v>
          </cell>
          <cell r="D182">
            <v>0</v>
          </cell>
          <cell r="E182">
            <v>7.0000000000000001E-3</v>
          </cell>
          <cell r="F182">
            <v>0.99299999999999999</v>
          </cell>
          <cell r="G182">
            <v>0</v>
          </cell>
          <cell r="H182">
            <v>1.4E-3</v>
          </cell>
          <cell r="I182">
            <v>0</v>
          </cell>
          <cell r="J182">
            <v>0</v>
          </cell>
          <cell r="K182">
            <v>0.99860000000000004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1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C183">
            <v>0.99960000000000004</v>
          </cell>
          <cell r="D183">
            <v>4.0000000000000002E-4</v>
          </cell>
          <cell r="E183">
            <v>0</v>
          </cell>
          <cell r="F183">
            <v>1</v>
          </cell>
          <cell r="G183">
            <v>0</v>
          </cell>
          <cell r="H183">
            <v>0</v>
          </cell>
          <cell r="I183">
            <v>0.1537</v>
          </cell>
          <cell r="J183">
            <v>0</v>
          </cell>
          <cell r="K183">
            <v>0.84630000000000005</v>
          </cell>
          <cell r="L183">
            <v>0</v>
          </cell>
          <cell r="M183">
            <v>0.75270000000000004</v>
          </cell>
          <cell r="N183">
            <v>0.19339999999999999</v>
          </cell>
          <cell r="O183">
            <v>0</v>
          </cell>
          <cell r="P183">
            <v>5.3900000000000003E-2</v>
          </cell>
          <cell r="Q183">
            <v>0</v>
          </cell>
          <cell r="R183">
            <v>0.58860000000000001</v>
          </cell>
          <cell r="S183">
            <v>0.39789999999999998</v>
          </cell>
          <cell r="T183">
            <v>1.35E-2</v>
          </cell>
          <cell r="U183">
            <v>0</v>
          </cell>
          <cell r="V183">
            <v>0</v>
          </cell>
          <cell r="W183">
            <v>0</v>
          </cell>
          <cell r="X183">
            <v>0.5323</v>
          </cell>
          <cell r="Y183">
            <v>1.78E-2</v>
          </cell>
          <cell r="Z183">
            <v>0.45</v>
          </cell>
          <cell r="AA183">
            <v>0</v>
          </cell>
          <cell r="AB183">
            <v>0</v>
          </cell>
          <cell r="AC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1</v>
          </cell>
          <cell r="G184">
            <v>0</v>
          </cell>
          <cell r="H184">
            <v>0</v>
          </cell>
          <cell r="I184">
            <v>6.4000000000000003E-3</v>
          </cell>
          <cell r="J184">
            <v>0</v>
          </cell>
          <cell r="K184">
            <v>0.99360000000000004</v>
          </cell>
          <cell r="L184">
            <v>0</v>
          </cell>
          <cell r="M184">
            <v>0.99139999999999995</v>
          </cell>
          <cell r="N184">
            <v>7.7999999999999996E-3</v>
          </cell>
          <cell r="O184">
            <v>0</v>
          </cell>
          <cell r="P184">
            <v>8.0000000000000004E-4</v>
          </cell>
          <cell r="Q184">
            <v>0</v>
          </cell>
          <cell r="R184">
            <v>0.99080000000000001</v>
          </cell>
          <cell r="S184">
            <v>8.0000000000000002E-3</v>
          </cell>
          <cell r="T184">
            <v>1.1999999999999999E-3</v>
          </cell>
          <cell r="U184">
            <v>0</v>
          </cell>
          <cell r="V184">
            <v>0</v>
          </cell>
          <cell r="W184">
            <v>0</v>
          </cell>
          <cell r="X184">
            <v>0.99319999999999997</v>
          </cell>
          <cell r="Y184">
            <v>8.9999999999999998E-4</v>
          </cell>
          <cell r="Z184">
            <v>5.8999999999999999E-3</v>
          </cell>
          <cell r="AA184">
            <v>0</v>
          </cell>
          <cell r="AB184">
            <v>0</v>
          </cell>
          <cell r="AC184">
            <v>0</v>
          </cell>
        </row>
        <row r="185">
          <cell r="C185">
            <v>1</v>
          </cell>
          <cell r="D185">
            <v>0</v>
          </cell>
          <cell r="E185">
            <v>1.2999999999999999E-2</v>
          </cell>
          <cell r="F185">
            <v>0.98699999999999999</v>
          </cell>
          <cell r="G185">
            <v>0</v>
          </cell>
          <cell r="H185">
            <v>2E-3</v>
          </cell>
          <cell r="I185">
            <v>8.0000000000000004E-4</v>
          </cell>
          <cell r="J185">
            <v>0</v>
          </cell>
          <cell r="K185">
            <v>0.99719999999999998</v>
          </cell>
          <cell r="L185">
            <v>0</v>
          </cell>
          <cell r="M185">
            <v>0.99819999999999998</v>
          </cell>
          <cell r="N185">
            <v>8.9999999999999998E-4</v>
          </cell>
          <cell r="O185">
            <v>0</v>
          </cell>
          <cell r="P185">
            <v>8.9999999999999998E-4</v>
          </cell>
          <cell r="Q185">
            <v>0</v>
          </cell>
          <cell r="R185">
            <v>0.99309999999999998</v>
          </cell>
          <cell r="S185">
            <v>6.8999999999999999E-3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0.99270000000000003</v>
          </cell>
          <cell r="Y185">
            <v>0</v>
          </cell>
          <cell r="Z185">
            <v>7.3000000000000001E-3</v>
          </cell>
          <cell r="AA185">
            <v>0</v>
          </cell>
          <cell r="AB185">
            <v>0</v>
          </cell>
          <cell r="AC185">
            <v>0</v>
          </cell>
        </row>
        <row r="186">
          <cell r="C186">
            <v>1</v>
          </cell>
          <cell r="D186">
            <v>0</v>
          </cell>
          <cell r="E186">
            <v>5.0000000000000001E-3</v>
          </cell>
          <cell r="F186">
            <v>0.995</v>
          </cell>
          <cell r="G186">
            <v>0</v>
          </cell>
          <cell r="H186">
            <v>8.0000000000000004E-4</v>
          </cell>
          <cell r="I186">
            <v>0</v>
          </cell>
          <cell r="J186">
            <v>0</v>
          </cell>
          <cell r="K186">
            <v>0.99919999999999998</v>
          </cell>
          <cell r="L186">
            <v>0</v>
          </cell>
          <cell r="M186">
            <v>1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C187">
            <v>1</v>
          </cell>
          <cell r="D187">
            <v>0</v>
          </cell>
          <cell r="E187">
            <v>0.99419999999999997</v>
          </cell>
          <cell r="F187">
            <v>5.7999999999999996E-3</v>
          </cell>
          <cell r="G187">
            <v>0</v>
          </cell>
          <cell r="H187">
            <v>0.93159999999999998</v>
          </cell>
          <cell r="I187">
            <v>0</v>
          </cell>
          <cell r="J187">
            <v>0</v>
          </cell>
          <cell r="K187">
            <v>6.8400000000000002E-2</v>
          </cell>
          <cell r="L187">
            <v>0.90500000000000003</v>
          </cell>
          <cell r="M187">
            <v>9.5000000000000001E-2</v>
          </cell>
          <cell r="N187">
            <v>0</v>
          </cell>
          <cell r="O187">
            <v>0</v>
          </cell>
          <cell r="P187">
            <v>0</v>
          </cell>
          <cell r="Q187">
            <v>0.87760000000000005</v>
          </cell>
          <cell r="R187">
            <v>0.12239999999999999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0.85250000000000004</v>
          </cell>
          <cell r="X187">
            <v>0.14749999999999999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C188">
            <v>1</v>
          </cell>
          <cell r="D188">
            <v>0</v>
          </cell>
          <cell r="E188">
            <v>0.78059999999999996</v>
          </cell>
          <cell r="F188">
            <v>0.21940000000000001</v>
          </cell>
          <cell r="G188">
            <v>0</v>
          </cell>
          <cell r="H188">
            <v>0.14940000000000001</v>
          </cell>
          <cell r="I188">
            <v>0</v>
          </cell>
          <cell r="J188">
            <v>0</v>
          </cell>
          <cell r="K188">
            <v>0.85060000000000002</v>
          </cell>
          <cell r="L188">
            <v>1E-3</v>
          </cell>
          <cell r="M188">
            <v>0.999</v>
          </cell>
          <cell r="N188">
            <v>0</v>
          </cell>
          <cell r="O188">
            <v>0</v>
          </cell>
          <cell r="P188">
            <v>0</v>
          </cell>
          <cell r="Q188">
            <v>1E-3</v>
          </cell>
          <cell r="R188">
            <v>0.999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1E-3</v>
          </cell>
          <cell r="X188">
            <v>0.999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C189">
            <v>1</v>
          </cell>
          <cell r="D189">
            <v>0</v>
          </cell>
          <cell r="E189">
            <v>0.98099999999999998</v>
          </cell>
          <cell r="F189">
            <v>1.9E-2</v>
          </cell>
          <cell r="G189">
            <v>0</v>
          </cell>
          <cell r="H189">
            <v>0.87780000000000002</v>
          </cell>
          <cell r="I189">
            <v>0</v>
          </cell>
          <cell r="J189">
            <v>0</v>
          </cell>
          <cell r="K189">
            <v>0.1222</v>
          </cell>
          <cell r="L189">
            <v>0.84099999999999997</v>
          </cell>
          <cell r="M189">
            <v>0.15870000000000001</v>
          </cell>
          <cell r="N189">
            <v>2.9999999999999997E-4</v>
          </cell>
          <cell r="O189">
            <v>0</v>
          </cell>
          <cell r="P189">
            <v>0</v>
          </cell>
          <cell r="Q189">
            <v>0.80100000000000005</v>
          </cell>
          <cell r="R189">
            <v>0.1978</v>
          </cell>
          <cell r="S189">
            <v>0</v>
          </cell>
          <cell r="T189">
            <v>1.1999999999999999E-3</v>
          </cell>
          <cell r="U189">
            <v>0</v>
          </cell>
          <cell r="V189">
            <v>0</v>
          </cell>
          <cell r="W189">
            <v>0.75660000000000005</v>
          </cell>
          <cell r="X189">
            <v>0.2417</v>
          </cell>
          <cell r="Y189">
            <v>1.6999999999999999E-3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C190">
            <v>0.99299999999999999</v>
          </cell>
          <cell r="D190">
            <v>7.0000000000000001E-3</v>
          </cell>
          <cell r="E190">
            <v>0</v>
          </cell>
          <cell r="F190">
            <v>0.999</v>
          </cell>
          <cell r="G190">
            <v>1E-3</v>
          </cell>
          <cell r="H190">
            <v>0</v>
          </cell>
          <cell r="I190">
            <v>2.3999999999999998E-3</v>
          </cell>
          <cell r="J190">
            <v>1.8E-3</v>
          </cell>
          <cell r="K190">
            <v>0.99580000000000002</v>
          </cell>
          <cell r="L190">
            <v>0</v>
          </cell>
          <cell r="M190">
            <v>0.99390000000000001</v>
          </cell>
          <cell r="N190">
            <v>2.3E-3</v>
          </cell>
          <cell r="O190">
            <v>3.5999999999999999E-3</v>
          </cell>
          <cell r="P190">
            <v>2.0000000000000001E-4</v>
          </cell>
          <cell r="Q190">
            <v>0</v>
          </cell>
          <cell r="R190">
            <v>0.99</v>
          </cell>
          <cell r="S190">
            <v>1.6999999999999999E-3</v>
          </cell>
          <cell r="T190">
            <v>1.8E-3</v>
          </cell>
          <cell r="U190">
            <v>6.4999999999999997E-3</v>
          </cell>
          <cell r="V190">
            <v>0</v>
          </cell>
          <cell r="W190">
            <v>0</v>
          </cell>
          <cell r="X190">
            <v>0.98429999999999995</v>
          </cell>
          <cell r="Y190">
            <v>1.6999999999999999E-3</v>
          </cell>
          <cell r="Z190">
            <v>2.0999999999999999E-3</v>
          </cell>
          <cell r="AA190">
            <v>0</v>
          </cell>
          <cell r="AB190">
            <v>1.1900000000000001E-2</v>
          </cell>
          <cell r="AC190">
            <v>0</v>
          </cell>
        </row>
        <row r="191">
          <cell r="C191">
            <v>1</v>
          </cell>
          <cell r="D191">
            <v>0</v>
          </cell>
          <cell r="E191">
            <v>0.2432</v>
          </cell>
          <cell r="F191">
            <v>0.75680000000000003</v>
          </cell>
          <cell r="G191">
            <v>0</v>
          </cell>
          <cell r="H191">
            <v>5.74E-2</v>
          </cell>
          <cell r="I191">
            <v>3.0999999999999999E-3</v>
          </cell>
          <cell r="J191">
            <v>0</v>
          </cell>
          <cell r="K191">
            <v>0.9395</v>
          </cell>
          <cell r="L191">
            <v>1.04E-2</v>
          </cell>
          <cell r="M191">
            <v>0.98570000000000002</v>
          </cell>
          <cell r="N191">
            <v>3.8999999999999998E-3</v>
          </cell>
          <cell r="O191">
            <v>0</v>
          </cell>
          <cell r="P191">
            <v>0</v>
          </cell>
          <cell r="Q191">
            <v>1.0200000000000001E-2</v>
          </cell>
          <cell r="R191">
            <v>0.98209999999999997</v>
          </cell>
          <cell r="S191">
            <v>8.0000000000000004E-4</v>
          </cell>
          <cell r="T191">
            <v>6.8999999999999999E-3</v>
          </cell>
          <cell r="U191">
            <v>0</v>
          </cell>
          <cell r="V191">
            <v>0</v>
          </cell>
          <cell r="W191">
            <v>9.5999999999999992E-3</v>
          </cell>
          <cell r="X191">
            <v>0.98319999999999996</v>
          </cell>
          <cell r="Y191">
            <v>6.8999999999999999E-3</v>
          </cell>
          <cell r="Z191">
            <v>2.9999999999999997E-4</v>
          </cell>
          <cell r="AA191">
            <v>0</v>
          </cell>
          <cell r="AB191">
            <v>0</v>
          </cell>
          <cell r="AC191">
            <v>0</v>
          </cell>
        </row>
        <row r="192">
          <cell r="C192">
            <v>1</v>
          </cell>
          <cell r="D192">
            <v>0</v>
          </cell>
          <cell r="E192">
            <v>8.0000000000000002E-3</v>
          </cell>
          <cell r="F192">
            <v>0.99099999999999999</v>
          </cell>
          <cell r="G192">
            <v>1E-3</v>
          </cell>
          <cell r="H192">
            <v>2.3999999999999998E-3</v>
          </cell>
          <cell r="I192">
            <v>0</v>
          </cell>
          <cell r="J192">
            <v>1.4E-3</v>
          </cell>
          <cell r="K192">
            <v>0.99619999999999997</v>
          </cell>
          <cell r="L192">
            <v>1E-3</v>
          </cell>
          <cell r="M192">
            <v>0.99809999999999999</v>
          </cell>
          <cell r="N192">
            <v>0</v>
          </cell>
          <cell r="O192">
            <v>8.9999999999999998E-4</v>
          </cell>
          <cell r="P192">
            <v>0</v>
          </cell>
          <cell r="Q192">
            <v>1E-3</v>
          </cell>
          <cell r="R192">
            <v>0.99760000000000004</v>
          </cell>
          <cell r="S192">
            <v>0</v>
          </cell>
          <cell r="T192">
            <v>8.0000000000000004E-4</v>
          </cell>
          <cell r="U192">
            <v>5.9999999999999995E-4</v>
          </cell>
          <cell r="V192">
            <v>0</v>
          </cell>
          <cell r="W192">
            <v>1E-3</v>
          </cell>
          <cell r="X192">
            <v>0.99790000000000001</v>
          </cell>
          <cell r="Y192">
            <v>0</v>
          </cell>
          <cell r="Z192">
            <v>0</v>
          </cell>
          <cell r="AA192">
            <v>1.1000000000000001E-3</v>
          </cell>
          <cell r="AB192">
            <v>0</v>
          </cell>
          <cell r="AC192">
            <v>0</v>
          </cell>
        </row>
        <row r="193">
          <cell r="C193">
            <v>1</v>
          </cell>
          <cell r="D193">
            <v>0</v>
          </cell>
          <cell r="E193">
            <v>0</v>
          </cell>
          <cell r="F193">
            <v>1</v>
          </cell>
          <cell r="G193">
            <v>0</v>
          </cell>
          <cell r="H193">
            <v>0</v>
          </cell>
          <cell r="I193">
            <v>8.0000000000000004E-4</v>
          </cell>
          <cell r="J193">
            <v>0</v>
          </cell>
          <cell r="K193">
            <v>0.99919999999999998</v>
          </cell>
          <cell r="L193">
            <v>0</v>
          </cell>
          <cell r="M193">
            <v>0.99370000000000003</v>
          </cell>
          <cell r="N193">
            <v>5.9999999999999995E-4</v>
          </cell>
          <cell r="O193">
            <v>0</v>
          </cell>
          <cell r="P193">
            <v>5.7000000000000002E-3</v>
          </cell>
          <cell r="Q193">
            <v>0</v>
          </cell>
          <cell r="R193">
            <v>0.99460000000000004</v>
          </cell>
          <cell r="S193">
            <v>5.4000000000000003E-3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0.99539999999999995</v>
          </cell>
          <cell r="Y193">
            <v>0</v>
          </cell>
          <cell r="Z193">
            <v>4.5999999999999999E-3</v>
          </cell>
          <cell r="AA193">
            <v>0</v>
          </cell>
          <cell r="AB193">
            <v>0</v>
          </cell>
          <cell r="AC193">
            <v>0</v>
          </cell>
        </row>
        <row r="194">
          <cell r="C194">
            <v>1</v>
          </cell>
          <cell r="D194">
            <v>0</v>
          </cell>
          <cell r="E194">
            <v>0.97970000000000002</v>
          </cell>
          <cell r="F194">
            <v>2.0299999999999999E-2</v>
          </cell>
          <cell r="G194">
            <v>0</v>
          </cell>
          <cell r="H194">
            <v>0.23369999999999999</v>
          </cell>
          <cell r="I194">
            <v>0</v>
          </cell>
          <cell r="J194">
            <v>0</v>
          </cell>
          <cell r="K194">
            <v>0.76629999999999998</v>
          </cell>
          <cell r="L194">
            <v>4.2000000000000003E-2</v>
          </cell>
          <cell r="M194">
            <v>0.95799999999999996</v>
          </cell>
          <cell r="N194">
            <v>0</v>
          </cell>
          <cell r="O194">
            <v>0</v>
          </cell>
          <cell r="P194">
            <v>0</v>
          </cell>
          <cell r="Q194">
            <v>4.2700000000000002E-2</v>
          </cell>
          <cell r="R194">
            <v>0.95730000000000004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4.24E-2</v>
          </cell>
          <cell r="X194">
            <v>0.95760000000000001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C195">
            <v>1</v>
          </cell>
          <cell r="D195">
            <v>0</v>
          </cell>
          <cell r="E195">
            <v>0.98719999999999997</v>
          </cell>
          <cell r="F195">
            <v>1.2800000000000001E-2</v>
          </cell>
          <cell r="G195">
            <v>0</v>
          </cell>
          <cell r="H195">
            <v>0.74019999999999997</v>
          </cell>
          <cell r="I195">
            <v>0</v>
          </cell>
          <cell r="J195">
            <v>0</v>
          </cell>
          <cell r="K195">
            <v>0.25979999999999998</v>
          </cell>
          <cell r="L195">
            <v>0.64400000000000002</v>
          </cell>
          <cell r="M195">
            <v>0.35599999999999998</v>
          </cell>
          <cell r="N195">
            <v>0</v>
          </cell>
          <cell r="O195">
            <v>0</v>
          </cell>
          <cell r="P195">
            <v>0</v>
          </cell>
          <cell r="Q195">
            <v>0.64759999999999995</v>
          </cell>
          <cell r="R195">
            <v>0.35239999999999999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0.64070000000000005</v>
          </cell>
          <cell r="X195">
            <v>0.35930000000000001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C196">
            <v>1</v>
          </cell>
          <cell r="D196">
            <v>0</v>
          </cell>
          <cell r="E196">
            <v>0.78610000000000002</v>
          </cell>
          <cell r="F196">
            <v>0.21390000000000001</v>
          </cell>
          <cell r="G196">
            <v>0</v>
          </cell>
          <cell r="H196">
            <v>0.22439999999999999</v>
          </cell>
          <cell r="I196">
            <v>0</v>
          </cell>
          <cell r="J196">
            <v>0</v>
          </cell>
          <cell r="K196">
            <v>0.77559999999999996</v>
          </cell>
          <cell r="L196">
            <v>8.5099999999999995E-2</v>
          </cell>
          <cell r="M196">
            <v>0.91490000000000005</v>
          </cell>
          <cell r="N196">
            <v>0</v>
          </cell>
          <cell r="O196">
            <v>0</v>
          </cell>
          <cell r="P196">
            <v>0</v>
          </cell>
          <cell r="Q196">
            <v>8.3799999999999999E-2</v>
          </cell>
          <cell r="R196">
            <v>0.91579999999999995</v>
          </cell>
          <cell r="S196">
            <v>0</v>
          </cell>
          <cell r="T196">
            <v>4.0000000000000002E-4</v>
          </cell>
          <cell r="U196">
            <v>0</v>
          </cell>
          <cell r="V196">
            <v>0</v>
          </cell>
          <cell r="W196">
            <v>8.6400000000000005E-2</v>
          </cell>
          <cell r="X196">
            <v>0.91259999999999997</v>
          </cell>
          <cell r="Y196">
            <v>0</v>
          </cell>
          <cell r="Z196">
            <v>0</v>
          </cell>
          <cell r="AA196">
            <v>1E-3</v>
          </cell>
          <cell r="AB196">
            <v>0</v>
          </cell>
          <cell r="AC196">
            <v>0</v>
          </cell>
        </row>
        <row r="197">
          <cell r="C197">
            <v>1</v>
          </cell>
          <cell r="D197">
            <v>0</v>
          </cell>
          <cell r="E197">
            <v>1E-3</v>
          </cell>
          <cell r="F197">
            <v>0.999</v>
          </cell>
          <cell r="G197">
            <v>0</v>
          </cell>
          <cell r="H197">
            <v>2.0000000000000001E-4</v>
          </cell>
          <cell r="I197">
            <v>0</v>
          </cell>
          <cell r="J197">
            <v>0</v>
          </cell>
          <cell r="K197">
            <v>0.99980000000000002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C198">
            <v>1</v>
          </cell>
          <cell r="D198">
            <v>0</v>
          </cell>
          <cell r="E198">
            <v>0</v>
          </cell>
          <cell r="F198">
            <v>1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0.99990000000000001</v>
          </cell>
          <cell r="N198">
            <v>1E-4</v>
          </cell>
          <cell r="O198">
            <v>0</v>
          </cell>
          <cell r="P198">
            <v>0</v>
          </cell>
          <cell r="Q198">
            <v>0</v>
          </cell>
          <cell r="R198">
            <v>0.99980000000000002</v>
          </cell>
          <cell r="S198">
            <v>0</v>
          </cell>
          <cell r="T198">
            <v>2.0000000000000001E-4</v>
          </cell>
          <cell r="U198">
            <v>0</v>
          </cell>
          <cell r="V198">
            <v>0</v>
          </cell>
          <cell r="W198">
            <v>0</v>
          </cell>
          <cell r="X198">
            <v>0.99980000000000002</v>
          </cell>
          <cell r="Y198">
            <v>0</v>
          </cell>
          <cell r="Z198">
            <v>2.0000000000000001E-4</v>
          </cell>
          <cell r="AA198">
            <v>0</v>
          </cell>
          <cell r="AB198">
            <v>0</v>
          </cell>
          <cell r="AC198">
            <v>0</v>
          </cell>
        </row>
        <row r="199">
          <cell r="C199">
            <v>1</v>
          </cell>
          <cell r="D199">
            <v>0</v>
          </cell>
          <cell r="E199">
            <v>0.97989999999999999</v>
          </cell>
          <cell r="F199">
            <v>2.01E-2</v>
          </cell>
          <cell r="G199">
            <v>0</v>
          </cell>
          <cell r="H199">
            <v>0.42709999999999998</v>
          </cell>
          <cell r="I199">
            <v>0</v>
          </cell>
          <cell r="J199">
            <v>0</v>
          </cell>
          <cell r="K199">
            <v>0.57289999999999996</v>
          </cell>
          <cell r="L199">
            <v>0.27739999999999998</v>
          </cell>
          <cell r="M199">
            <v>0.72260000000000002</v>
          </cell>
          <cell r="N199">
            <v>0</v>
          </cell>
          <cell r="O199">
            <v>0</v>
          </cell>
          <cell r="P199">
            <v>0</v>
          </cell>
          <cell r="Q199">
            <v>0.27510000000000001</v>
          </cell>
          <cell r="R199">
            <v>0.72489999999999999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0.26919999999999999</v>
          </cell>
          <cell r="X199">
            <v>0.73080000000000001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C200">
            <v>1</v>
          </cell>
          <cell r="D200">
            <v>0</v>
          </cell>
          <cell r="E200">
            <v>0.93079999999999996</v>
          </cell>
          <cell r="F200">
            <v>6.9199999999999998E-2</v>
          </cell>
          <cell r="G200">
            <v>0</v>
          </cell>
          <cell r="H200">
            <v>0.64800000000000002</v>
          </cell>
          <cell r="I200">
            <v>5.9999999999999995E-4</v>
          </cell>
          <cell r="J200">
            <v>0</v>
          </cell>
          <cell r="K200">
            <v>0.35139999999999999</v>
          </cell>
          <cell r="L200">
            <v>0.53659999999999997</v>
          </cell>
          <cell r="M200">
            <v>0.46289999999999998</v>
          </cell>
          <cell r="N200">
            <v>2.0000000000000001E-4</v>
          </cell>
          <cell r="O200">
            <v>0</v>
          </cell>
          <cell r="P200">
            <v>2.9999999999999997E-4</v>
          </cell>
          <cell r="Q200">
            <v>0.54600000000000004</v>
          </cell>
          <cell r="R200">
            <v>0.45269999999999999</v>
          </cell>
          <cell r="S200">
            <v>1.2999999999999999E-3</v>
          </cell>
          <cell r="T200">
            <v>0</v>
          </cell>
          <cell r="U200">
            <v>0</v>
          </cell>
          <cell r="V200">
            <v>0</v>
          </cell>
          <cell r="W200">
            <v>0.55010000000000003</v>
          </cell>
          <cell r="X200">
            <v>0.44790000000000002</v>
          </cell>
          <cell r="Y200">
            <v>0</v>
          </cell>
          <cell r="Z200">
            <v>2E-3</v>
          </cell>
          <cell r="AA200">
            <v>0</v>
          </cell>
          <cell r="AB200">
            <v>0</v>
          </cell>
          <cell r="AC200">
            <v>0</v>
          </cell>
        </row>
        <row r="201">
          <cell r="C201">
            <v>0.96289999999999998</v>
          </cell>
          <cell r="D201">
            <v>3.7100000000000001E-2</v>
          </cell>
          <cell r="E201">
            <v>1E-3</v>
          </cell>
          <cell r="F201">
            <v>0.997</v>
          </cell>
          <cell r="G201">
            <v>2E-3</v>
          </cell>
          <cell r="H201">
            <v>1E-3</v>
          </cell>
          <cell r="I201">
            <v>3.2800000000000003E-2</v>
          </cell>
          <cell r="J201">
            <v>5.1999999999999998E-3</v>
          </cell>
          <cell r="K201">
            <v>0.96099999999999997</v>
          </cell>
          <cell r="L201">
            <v>1E-3</v>
          </cell>
          <cell r="M201">
            <v>0.94169999999999998</v>
          </cell>
          <cell r="N201">
            <v>4.3900000000000002E-2</v>
          </cell>
          <cell r="O201">
            <v>1.2999999999999999E-2</v>
          </cell>
          <cell r="P201">
            <v>4.0000000000000002E-4</v>
          </cell>
          <cell r="Q201">
            <v>1E-3</v>
          </cell>
          <cell r="R201">
            <v>0.87849999999999995</v>
          </cell>
          <cell r="S201">
            <v>8.2000000000000007E-3</v>
          </cell>
          <cell r="T201">
            <v>0.1026</v>
          </cell>
          <cell r="U201">
            <v>9.7000000000000003E-3</v>
          </cell>
          <cell r="V201">
            <v>0</v>
          </cell>
          <cell r="W201">
            <v>1E-3</v>
          </cell>
          <cell r="X201">
            <v>0.87380000000000002</v>
          </cell>
          <cell r="Y201">
            <v>3.2399999999999998E-2</v>
          </cell>
          <cell r="Z201">
            <v>1.18E-2</v>
          </cell>
          <cell r="AA201">
            <v>7.9200000000000007E-2</v>
          </cell>
          <cell r="AB201">
            <v>1.9E-3</v>
          </cell>
          <cell r="AC201">
            <v>0</v>
          </cell>
        </row>
        <row r="202">
          <cell r="C202">
            <v>0.998</v>
          </cell>
          <cell r="D202">
            <v>2E-3</v>
          </cell>
          <cell r="E202">
            <v>0</v>
          </cell>
          <cell r="F202">
            <v>1</v>
          </cell>
          <cell r="G202">
            <v>0</v>
          </cell>
          <cell r="H202">
            <v>0</v>
          </cell>
          <cell r="I202">
            <v>6.3600000000000004E-2</v>
          </cell>
          <cell r="J202">
            <v>0</v>
          </cell>
          <cell r="K202">
            <v>0.93640000000000001</v>
          </cell>
          <cell r="L202">
            <v>0</v>
          </cell>
          <cell r="M202">
            <v>0.86629999999999996</v>
          </cell>
          <cell r="N202">
            <v>7.3400000000000007E-2</v>
          </cell>
          <cell r="O202">
            <v>0</v>
          </cell>
          <cell r="P202">
            <v>6.0299999999999999E-2</v>
          </cell>
          <cell r="Q202">
            <v>0</v>
          </cell>
          <cell r="R202">
            <v>0.65190000000000003</v>
          </cell>
          <cell r="S202">
            <v>0.34749999999999998</v>
          </cell>
          <cell r="T202">
            <v>5.9999999999999995E-4</v>
          </cell>
          <cell r="U202">
            <v>0</v>
          </cell>
          <cell r="V202">
            <v>0</v>
          </cell>
          <cell r="W202">
            <v>0</v>
          </cell>
          <cell r="X202">
            <v>0.53120000000000001</v>
          </cell>
          <cell r="Y202">
            <v>1.1000000000000001E-3</v>
          </cell>
          <cell r="Z202">
            <v>0.4677</v>
          </cell>
          <cell r="AA202">
            <v>0</v>
          </cell>
          <cell r="AB202">
            <v>0</v>
          </cell>
          <cell r="AC202">
            <v>0</v>
          </cell>
        </row>
        <row r="203">
          <cell r="C203">
            <v>1</v>
          </cell>
          <cell r="D203">
            <v>0</v>
          </cell>
          <cell r="E203">
            <v>0</v>
          </cell>
          <cell r="F203">
            <v>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</v>
          </cell>
          <cell r="L203">
            <v>0</v>
          </cell>
          <cell r="M203">
            <v>1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C204">
            <v>1</v>
          </cell>
          <cell r="D204">
            <v>0</v>
          </cell>
          <cell r="E204">
            <v>0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1</v>
          </cell>
          <cell r="L204">
            <v>0</v>
          </cell>
          <cell r="M204">
            <v>1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1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C205">
            <v>0.99670000000000003</v>
          </cell>
          <cell r="D205">
            <v>3.3E-3</v>
          </cell>
          <cell r="E205">
            <v>0</v>
          </cell>
          <cell r="F205">
            <v>1</v>
          </cell>
          <cell r="G205">
            <v>0</v>
          </cell>
          <cell r="H205">
            <v>0</v>
          </cell>
          <cell r="I205">
            <v>2.3999999999999998E-3</v>
          </cell>
          <cell r="J205">
            <v>0</v>
          </cell>
          <cell r="K205">
            <v>0.99760000000000004</v>
          </cell>
          <cell r="L205">
            <v>0</v>
          </cell>
          <cell r="M205">
            <v>0.99780000000000002</v>
          </cell>
          <cell r="N205">
            <v>1.9E-3</v>
          </cell>
          <cell r="O205">
            <v>0</v>
          </cell>
          <cell r="P205">
            <v>2.9999999999999997E-4</v>
          </cell>
          <cell r="Q205">
            <v>0</v>
          </cell>
          <cell r="R205">
            <v>0.99719999999999998</v>
          </cell>
          <cell r="S205">
            <v>2.5999999999999999E-3</v>
          </cell>
          <cell r="T205">
            <v>2.0000000000000001E-4</v>
          </cell>
          <cell r="U205">
            <v>0</v>
          </cell>
          <cell r="V205">
            <v>0</v>
          </cell>
          <cell r="W205">
            <v>0</v>
          </cell>
          <cell r="X205">
            <v>0.99719999999999998</v>
          </cell>
          <cell r="Y205">
            <v>0</v>
          </cell>
          <cell r="Z205">
            <v>2.8E-3</v>
          </cell>
          <cell r="AA205">
            <v>0</v>
          </cell>
          <cell r="AB205">
            <v>0</v>
          </cell>
          <cell r="AC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1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</v>
          </cell>
          <cell r="L206">
            <v>0</v>
          </cell>
          <cell r="M206">
            <v>0.99990000000000001</v>
          </cell>
          <cell r="N206">
            <v>1E-4</v>
          </cell>
          <cell r="O206">
            <v>0</v>
          </cell>
          <cell r="P206">
            <v>0</v>
          </cell>
          <cell r="Q206">
            <v>0</v>
          </cell>
          <cell r="R206">
            <v>0.99939999999999996</v>
          </cell>
          <cell r="S206">
            <v>0</v>
          </cell>
          <cell r="T206">
            <v>5.9999999999999995E-4</v>
          </cell>
          <cell r="U206">
            <v>0</v>
          </cell>
          <cell r="V206">
            <v>0</v>
          </cell>
          <cell r="W206">
            <v>0</v>
          </cell>
          <cell r="X206">
            <v>0.99919999999999998</v>
          </cell>
          <cell r="Y206">
            <v>8.0000000000000004E-4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C207">
            <v>1</v>
          </cell>
          <cell r="D207">
            <v>0</v>
          </cell>
          <cell r="E207">
            <v>0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</v>
          </cell>
          <cell r="L207">
            <v>0</v>
          </cell>
          <cell r="M207">
            <v>1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1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C208">
            <v>1</v>
          </cell>
          <cell r="D208">
            <v>0</v>
          </cell>
          <cell r="E208">
            <v>0</v>
          </cell>
          <cell r="F208">
            <v>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1</v>
          </cell>
          <cell r="L208">
            <v>0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1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C209">
            <v>1</v>
          </cell>
          <cell r="D209">
            <v>0</v>
          </cell>
          <cell r="E209">
            <v>0</v>
          </cell>
          <cell r="F209">
            <v>1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1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1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C210">
            <v>1</v>
          </cell>
          <cell r="D210">
            <v>0</v>
          </cell>
          <cell r="E210">
            <v>0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</v>
          </cell>
          <cell r="L210">
            <v>0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C211">
            <v>1</v>
          </cell>
          <cell r="D211">
            <v>0</v>
          </cell>
          <cell r="E211">
            <v>0</v>
          </cell>
          <cell r="F211">
            <v>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1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1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</v>
          </cell>
          <cell r="L212">
            <v>0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1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1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</v>
          </cell>
          <cell r="L213">
            <v>0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1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1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</v>
          </cell>
          <cell r="L214">
            <v>0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1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1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</row>
        <row r="215">
          <cell r="C215">
            <v>1</v>
          </cell>
          <cell r="D215">
            <v>0</v>
          </cell>
          <cell r="E215">
            <v>0</v>
          </cell>
          <cell r="F215">
            <v>1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1</v>
          </cell>
          <cell r="L215">
            <v>0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1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1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C216">
            <v>1</v>
          </cell>
          <cell r="D216">
            <v>0</v>
          </cell>
          <cell r="E216">
            <v>0</v>
          </cell>
          <cell r="F216">
            <v>1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1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C217">
            <v>1</v>
          </cell>
          <cell r="D217">
            <v>0</v>
          </cell>
          <cell r="E217">
            <v>0</v>
          </cell>
          <cell r="F217">
            <v>1</v>
          </cell>
          <cell r="G217">
            <v>0</v>
          </cell>
          <cell r="H217">
            <v>0</v>
          </cell>
          <cell r="I217">
            <v>1.6000000000000001E-3</v>
          </cell>
          <cell r="J217">
            <v>0</v>
          </cell>
          <cell r="K217">
            <v>0.99839999999999995</v>
          </cell>
          <cell r="L217">
            <v>0</v>
          </cell>
          <cell r="M217">
            <v>0.998</v>
          </cell>
          <cell r="N217">
            <v>1.8E-3</v>
          </cell>
          <cell r="O217">
            <v>0</v>
          </cell>
          <cell r="P217">
            <v>2.0000000000000001E-4</v>
          </cell>
          <cell r="Q217">
            <v>0</v>
          </cell>
          <cell r="R217">
            <v>0.998</v>
          </cell>
          <cell r="S217">
            <v>2E-3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0.99770000000000003</v>
          </cell>
          <cell r="Y217">
            <v>0</v>
          </cell>
          <cell r="Z217">
            <v>2.3E-3</v>
          </cell>
          <cell r="AA217">
            <v>0</v>
          </cell>
          <cell r="AB217">
            <v>0</v>
          </cell>
          <cell r="AC217">
            <v>0</v>
          </cell>
        </row>
        <row r="218">
          <cell r="C218">
            <v>1</v>
          </cell>
          <cell r="D218">
            <v>0</v>
          </cell>
          <cell r="E218">
            <v>0</v>
          </cell>
          <cell r="F218">
            <v>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1</v>
          </cell>
          <cell r="L218">
            <v>0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1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C219">
            <v>1</v>
          </cell>
          <cell r="D219">
            <v>0</v>
          </cell>
          <cell r="E219">
            <v>0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1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1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C220">
            <v>1</v>
          </cell>
          <cell r="D220">
            <v>0</v>
          </cell>
          <cell r="E220">
            <v>0</v>
          </cell>
          <cell r="F220">
            <v>1</v>
          </cell>
          <cell r="G220">
            <v>0</v>
          </cell>
          <cell r="H220">
            <v>0</v>
          </cell>
          <cell r="I220">
            <v>1.66E-2</v>
          </cell>
          <cell r="J220">
            <v>0</v>
          </cell>
          <cell r="K220">
            <v>0.98340000000000005</v>
          </cell>
          <cell r="L220">
            <v>0</v>
          </cell>
          <cell r="M220">
            <v>0.97419999999999995</v>
          </cell>
          <cell r="N220">
            <v>2.5100000000000001E-2</v>
          </cell>
          <cell r="O220">
            <v>0</v>
          </cell>
          <cell r="P220">
            <v>6.9999999999999999E-4</v>
          </cell>
          <cell r="Q220">
            <v>0</v>
          </cell>
          <cell r="R220">
            <v>0.94650000000000001</v>
          </cell>
          <cell r="S220">
            <v>1.37E-2</v>
          </cell>
          <cell r="T220">
            <v>3.9800000000000002E-2</v>
          </cell>
          <cell r="U220">
            <v>0</v>
          </cell>
          <cell r="V220">
            <v>0</v>
          </cell>
          <cell r="W220">
            <v>0</v>
          </cell>
          <cell r="X220">
            <v>0.92649999999999999</v>
          </cell>
          <cell r="Y220">
            <v>6.5500000000000003E-2</v>
          </cell>
          <cell r="Z220">
            <v>8.0000000000000002E-3</v>
          </cell>
          <cell r="AA220">
            <v>0</v>
          </cell>
          <cell r="AB220">
            <v>0</v>
          </cell>
          <cell r="AC220">
            <v>0</v>
          </cell>
        </row>
        <row r="221">
          <cell r="C221">
            <v>1</v>
          </cell>
          <cell r="D221">
            <v>0</v>
          </cell>
          <cell r="E221">
            <v>0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1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1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C222">
            <v>1</v>
          </cell>
          <cell r="D222">
            <v>0</v>
          </cell>
          <cell r="E222">
            <v>0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C223">
            <v>1</v>
          </cell>
          <cell r="D223">
            <v>0</v>
          </cell>
          <cell r="E223">
            <v>0</v>
          </cell>
          <cell r="F223">
            <v>1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1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1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1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C224">
            <v>1</v>
          </cell>
          <cell r="D224">
            <v>0</v>
          </cell>
          <cell r="E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1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1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1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C225">
            <v>1</v>
          </cell>
          <cell r="D225">
            <v>0</v>
          </cell>
          <cell r="E225">
            <v>0</v>
          </cell>
          <cell r="F225">
            <v>1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1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1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C226">
            <v>0.60150000000000003</v>
          </cell>
          <cell r="D226">
            <v>0.39850000000000002</v>
          </cell>
          <cell r="E226">
            <v>0</v>
          </cell>
          <cell r="F226">
            <v>1</v>
          </cell>
          <cell r="G226">
            <v>0</v>
          </cell>
          <cell r="H226">
            <v>0</v>
          </cell>
          <cell r="I226">
            <v>0.8004</v>
          </cell>
          <cell r="J226">
            <v>0</v>
          </cell>
          <cell r="K226">
            <v>0.1996</v>
          </cell>
          <cell r="L226">
            <v>0</v>
          </cell>
          <cell r="M226">
            <v>0</v>
          </cell>
          <cell r="N226">
            <v>0.99739999999999995</v>
          </cell>
          <cell r="O226">
            <v>0</v>
          </cell>
          <cell r="P226">
            <v>2.5999999999999999E-3</v>
          </cell>
          <cell r="Q226">
            <v>0</v>
          </cell>
          <cell r="R226">
            <v>0</v>
          </cell>
          <cell r="S226">
            <v>0.41510000000000002</v>
          </cell>
          <cell r="T226">
            <v>0.58489999999999998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0.8508</v>
          </cell>
          <cell r="Z226">
            <v>0.14829999999999999</v>
          </cell>
          <cell r="AA226">
            <v>8.9999999999999998E-4</v>
          </cell>
          <cell r="AB226">
            <v>0</v>
          </cell>
          <cell r="AC226">
            <v>0</v>
          </cell>
        </row>
        <row r="227">
          <cell r="C227">
            <v>1</v>
          </cell>
          <cell r="D227">
            <v>0</v>
          </cell>
          <cell r="E227">
            <v>0</v>
          </cell>
          <cell r="F227">
            <v>1</v>
          </cell>
          <cell r="G227">
            <v>0</v>
          </cell>
          <cell r="H227">
            <v>0</v>
          </cell>
          <cell r="I227">
            <v>8.0000000000000004E-4</v>
          </cell>
          <cell r="J227">
            <v>0</v>
          </cell>
          <cell r="K227">
            <v>0.99919999999999998</v>
          </cell>
          <cell r="L227">
            <v>0</v>
          </cell>
          <cell r="M227">
            <v>0.999</v>
          </cell>
          <cell r="N227">
            <v>1E-3</v>
          </cell>
          <cell r="O227">
            <v>0</v>
          </cell>
          <cell r="P227">
            <v>0</v>
          </cell>
          <cell r="Q227">
            <v>0</v>
          </cell>
          <cell r="R227">
            <v>0.99960000000000004</v>
          </cell>
          <cell r="S227">
            <v>4.0000000000000002E-4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1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C228">
            <v>1</v>
          </cell>
          <cell r="D228">
            <v>0</v>
          </cell>
          <cell r="E228">
            <v>0.20810000000000001</v>
          </cell>
          <cell r="F228">
            <v>0.79190000000000005</v>
          </cell>
          <cell r="G228">
            <v>0</v>
          </cell>
          <cell r="H228">
            <v>4.1599999999999998E-2</v>
          </cell>
          <cell r="I228">
            <v>0</v>
          </cell>
          <cell r="J228">
            <v>0</v>
          </cell>
          <cell r="K228">
            <v>0.95840000000000003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1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1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C229">
            <v>1</v>
          </cell>
          <cell r="D229">
            <v>0</v>
          </cell>
          <cell r="E229">
            <v>0</v>
          </cell>
          <cell r="F229">
            <v>1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1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1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C230">
            <v>1</v>
          </cell>
          <cell r="D230">
            <v>0</v>
          </cell>
          <cell r="E230">
            <v>0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1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1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C231">
            <v>1</v>
          </cell>
          <cell r="D231">
            <v>0</v>
          </cell>
          <cell r="E231">
            <v>0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1</v>
          </cell>
          <cell r="L231">
            <v>0</v>
          </cell>
          <cell r="M231">
            <v>0.99990000000000001</v>
          </cell>
          <cell r="N231">
            <v>1E-4</v>
          </cell>
          <cell r="O231">
            <v>0</v>
          </cell>
          <cell r="P231">
            <v>0</v>
          </cell>
          <cell r="Q231">
            <v>0</v>
          </cell>
          <cell r="R231">
            <v>0.99909999999999999</v>
          </cell>
          <cell r="S231">
            <v>0</v>
          </cell>
          <cell r="T231">
            <v>8.9999999999999998E-4</v>
          </cell>
          <cell r="U231">
            <v>0</v>
          </cell>
          <cell r="V231">
            <v>0</v>
          </cell>
          <cell r="W231">
            <v>0</v>
          </cell>
          <cell r="X231">
            <v>0.99919999999999998</v>
          </cell>
          <cell r="Y231">
            <v>8.0000000000000004E-4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C232">
            <v>1</v>
          </cell>
          <cell r="D232">
            <v>0</v>
          </cell>
          <cell r="E232">
            <v>0</v>
          </cell>
          <cell r="F232">
            <v>1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1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1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C233">
            <v>1</v>
          </cell>
          <cell r="D233">
            <v>0</v>
          </cell>
          <cell r="E233">
            <v>0</v>
          </cell>
          <cell r="F233">
            <v>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1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1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</row>
        <row r="234">
          <cell r="C234">
            <v>0.74229999999999996</v>
          </cell>
          <cell r="D234">
            <v>0.25769999999999998</v>
          </cell>
          <cell r="E234">
            <v>0</v>
          </cell>
          <cell r="F234">
            <v>1</v>
          </cell>
          <cell r="G234">
            <v>0</v>
          </cell>
          <cell r="H234">
            <v>0</v>
          </cell>
          <cell r="I234">
            <v>0.8</v>
          </cell>
          <cell r="J234">
            <v>0</v>
          </cell>
          <cell r="K234">
            <v>0.2</v>
          </cell>
          <cell r="L234">
            <v>0</v>
          </cell>
          <cell r="M234">
            <v>0</v>
          </cell>
          <cell r="N234">
            <v>1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0.4</v>
          </cell>
          <cell r="T234">
            <v>0.6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0.86209999999999998</v>
          </cell>
          <cell r="Z234">
            <v>0.13789999999999999</v>
          </cell>
          <cell r="AA234">
            <v>0</v>
          </cell>
          <cell r="AB234">
            <v>0</v>
          </cell>
          <cell r="AC234">
            <v>0</v>
          </cell>
        </row>
        <row r="235">
          <cell r="C235">
            <v>1</v>
          </cell>
          <cell r="D235">
            <v>0</v>
          </cell>
          <cell r="E235">
            <v>0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1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1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C236">
            <v>1</v>
          </cell>
          <cell r="D236">
            <v>0</v>
          </cell>
          <cell r="E236">
            <v>0.18579999999999999</v>
          </cell>
          <cell r="F236">
            <v>0.81420000000000003</v>
          </cell>
          <cell r="G236">
            <v>0</v>
          </cell>
          <cell r="H236">
            <v>3.6700000000000003E-2</v>
          </cell>
          <cell r="I236">
            <v>0</v>
          </cell>
          <cell r="J236">
            <v>0</v>
          </cell>
          <cell r="K236">
            <v>0.96330000000000005</v>
          </cell>
          <cell r="L236">
            <v>2E-3</v>
          </cell>
          <cell r="M236">
            <v>0.998</v>
          </cell>
          <cell r="N236">
            <v>0</v>
          </cell>
          <cell r="O236">
            <v>0</v>
          </cell>
          <cell r="P236">
            <v>0</v>
          </cell>
          <cell r="Q236">
            <v>2E-3</v>
          </cell>
          <cell r="R236">
            <v>0.998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1E-3</v>
          </cell>
          <cell r="X236">
            <v>0.999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</row>
        <row r="237">
          <cell r="C237">
            <v>1</v>
          </cell>
          <cell r="D237">
            <v>0</v>
          </cell>
          <cell r="E237">
            <v>1E-3</v>
          </cell>
          <cell r="F237">
            <v>0.999</v>
          </cell>
          <cell r="G237">
            <v>0</v>
          </cell>
          <cell r="H237">
            <v>2.0000000000000001E-4</v>
          </cell>
          <cell r="I237">
            <v>0</v>
          </cell>
          <cell r="J237">
            <v>0</v>
          </cell>
          <cell r="K237">
            <v>0.99980000000000002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1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C238">
            <v>1</v>
          </cell>
          <cell r="D238">
            <v>0</v>
          </cell>
          <cell r="E238">
            <v>0</v>
          </cell>
          <cell r="F238">
            <v>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1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1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</row>
        <row r="239">
          <cell r="C239">
            <v>1</v>
          </cell>
          <cell r="D239">
            <v>0</v>
          </cell>
          <cell r="E239">
            <v>2.5999999999999999E-3</v>
          </cell>
          <cell r="F239">
            <v>0.99739999999999995</v>
          </cell>
          <cell r="G239">
            <v>0</v>
          </cell>
          <cell r="H239">
            <v>5.9999999999999995E-4</v>
          </cell>
          <cell r="I239">
            <v>0</v>
          </cell>
          <cell r="J239">
            <v>0</v>
          </cell>
          <cell r="K239">
            <v>0.99939999999999996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1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C240">
            <v>1</v>
          </cell>
          <cell r="D240">
            <v>0</v>
          </cell>
          <cell r="E240">
            <v>5.0000000000000001E-3</v>
          </cell>
          <cell r="F240">
            <v>0.995</v>
          </cell>
          <cell r="G240">
            <v>0</v>
          </cell>
          <cell r="H240">
            <v>2.2000000000000001E-3</v>
          </cell>
          <cell r="I240">
            <v>0</v>
          </cell>
          <cell r="J240">
            <v>0</v>
          </cell>
          <cell r="K240">
            <v>0.99780000000000002</v>
          </cell>
          <cell r="L240">
            <v>1.1000000000000001E-3</v>
          </cell>
          <cell r="M240">
            <v>0.99860000000000004</v>
          </cell>
          <cell r="N240">
            <v>2.9999999999999997E-4</v>
          </cell>
          <cell r="O240">
            <v>0</v>
          </cell>
          <cell r="P240">
            <v>0</v>
          </cell>
          <cell r="Q240">
            <v>1.8E-3</v>
          </cell>
          <cell r="R240">
            <v>0.996</v>
          </cell>
          <cell r="S240">
            <v>0</v>
          </cell>
          <cell r="T240">
            <v>2.2000000000000001E-3</v>
          </cell>
          <cell r="U240">
            <v>0</v>
          </cell>
          <cell r="V240">
            <v>0</v>
          </cell>
          <cell r="W240">
            <v>2E-3</v>
          </cell>
          <cell r="X240">
            <v>0.99709999999999999</v>
          </cell>
          <cell r="Y240">
            <v>8.9999999999999998E-4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C241">
            <v>1</v>
          </cell>
          <cell r="D241">
            <v>0</v>
          </cell>
          <cell r="E241">
            <v>0</v>
          </cell>
          <cell r="F241">
            <v>1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1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C242">
            <v>1</v>
          </cell>
          <cell r="D242">
            <v>0</v>
          </cell>
          <cell r="E242">
            <v>0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1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C243">
            <v>1</v>
          </cell>
          <cell r="D243">
            <v>0</v>
          </cell>
          <cell r="E243">
            <v>0</v>
          </cell>
          <cell r="F243">
            <v>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1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C244">
            <v>1</v>
          </cell>
          <cell r="D244">
            <v>0</v>
          </cell>
          <cell r="E244">
            <v>0</v>
          </cell>
          <cell r="F244">
            <v>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1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1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C245">
            <v>1</v>
          </cell>
          <cell r="D245">
            <v>0</v>
          </cell>
          <cell r="E245">
            <v>4.0000000000000001E-3</v>
          </cell>
          <cell r="F245">
            <v>0.996</v>
          </cell>
          <cell r="G245">
            <v>0</v>
          </cell>
          <cell r="H245">
            <v>5.9999999999999995E-4</v>
          </cell>
          <cell r="I245">
            <v>0</v>
          </cell>
          <cell r="J245">
            <v>0</v>
          </cell>
          <cell r="K245">
            <v>0.99939999999999996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1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1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C246">
            <v>0.998</v>
          </cell>
          <cell r="D246">
            <v>2E-3</v>
          </cell>
          <cell r="E246">
            <v>0</v>
          </cell>
          <cell r="F246">
            <v>0.999</v>
          </cell>
          <cell r="G246">
            <v>1E-3</v>
          </cell>
          <cell r="H246">
            <v>0</v>
          </cell>
          <cell r="I246">
            <v>0</v>
          </cell>
          <cell r="J246">
            <v>8.0000000000000004E-4</v>
          </cell>
          <cell r="K246">
            <v>0.99919999999999998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0.99960000000000004</v>
          </cell>
          <cell r="S246">
            <v>0</v>
          </cell>
          <cell r="T246">
            <v>4.0000000000000002E-4</v>
          </cell>
          <cell r="U246">
            <v>0</v>
          </cell>
          <cell r="V246">
            <v>0</v>
          </cell>
          <cell r="W246">
            <v>0</v>
          </cell>
          <cell r="X246">
            <v>0.99990000000000001</v>
          </cell>
          <cell r="Y246">
            <v>0</v>
          </cell>
          <cell r="Z246">
            <v>0</v>
          </cell>
          <cell r="AA246">
            <v>1E-4</v>
          </cell>
          <cell r="AB246">
            <v>0</v>
          </cell>
          <cell r="AC246">
            <v>0</v>
          </cell>
        </row>
        <row r="247">
          <cell r="C247">
            <v>1</v>
          </cell>
          <cell r="D247">
            <v>0</v>
          </cell>
          <cell r="E247">
            <v>0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1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1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C248">
            <v>0.40610000000000002</v>
          </cell>
          <cell r="D248">
            <v>0.59389999999999998</v>
          </cell>
          <cell r="E248">
            <v>0</v>
          </cell>
          <cell r="F248">
            <v>1</v>
          </cell>
          <cell r="G248">
            <v>0</v>
          </cell>
          <cell r="H248">
            <v>0</v>
          </cell>
          <cell r="I248">
            <v>0.8</v>
          </cell>
          <cell r="J248">
            <v>0</v>
          </cell>
          <cell r="K248">
            <v>0.2</v>
          </cell>
          <cell r="L248">
            <v>0</v>
          </cell>
          <cell r="M248">
            <v>0</v>
          </cell>
          <cell r="N248">
            <v>1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0.4</v>
          </cell>
          <cell r="T248">
            <v>0.6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0.86140000000000005</v>
          </cell>
          <cell r="Z248">
            <v>0.1386</v>
          </cell>
          <cell r="AA248">
            <v>0</v>
          </cell>
          <cell r="AB248">
            <v>0</v>
          </cell>
          <cell r="AC248">
            <v>0</v>
          </cell>
        </row>
        <row r="249">
          <cell r="C249">
            <v>0.5595</v>
          </cell>
          <cell r="D249">
            <v>0.4405</v>
          </cell>
          <cell r="E249">
            <v>0</v>
          </cell>
          <cell r="F249">
            <v>0.98699999999999999</v>
          </cell>
          <cell r="G249">
            <v>1.2999999999999999E-2</v>
          </cell>
          <cell r="H249">
            <v>0</v>
          </cell>
          <cell r="I249">
            <v>0.22439999999999999</v>
          </cell>
          <cell r="J249">
            <v>8.5699999999999998E-2</v>
          </cell>
          <cell r="K249">
            <v>0.68979999999999997</v>
          </cell>
          <cell r="L249">
            <v>0</v>
          </cell>
          <cell r="M249">
            <v>0.64549999999999996</v>
          </cell>
          <cell r="N249">
            <v>0.31109999999999999</v>
          </cell>
          <cell r="O249">
            <v>2.5399999999999999E-2</v>
          </cell>
          <cell r="P249">
            <v>1.7999999999999999E-2</v>
          </cell>
          <cell r="Q249">
            <v>0</v>
          </cell>
          <cell r="R249">
            <v>0.30890000000000001</v>
          </cell>
          <cell r="S249">
            <v>6.0100000000000001E-2</v>
          </cell>
          <cell r="T249">
            <v>0.61939999999999995</v>
          </cell>
          <cell r="U249">
            <v>5.5999999999999999E-3</v>
          </cell>
          <cell r="V249">
            <v>6.0000000000000001E-3</v>
          </cell>
          <cell r="W249">
            <v>0</v>
          </cell>
          <cell r="X249">
            <v>0.18310000000000001</v>
          </cell>
          <cell r="Y249">
            <v>0.49170000000000003</v>
          </cell>
          <cell r="Z249">
            <v>1.9199999999999998E-2</v>
          </cell>
          <cell r="AA249">
            <v>0.30370000000000003</v>
          </cell>
          <cell r="AB249">
            <v>0</v>
          </cell>
          <cell r="AC249">
            <v>2.2000000000000001E-3</v>
          </cell>
        </row>
        <row r="250">
          <cell r="C250">
            <v>0</v>
          </cell>
          <cell r="D250">
            <v>1</v>
          </cell>
          <cell r="E250">
            <v>0</v>
          </cell>
          <cell r="F250">
            <v>0</v>
          </cell>
          <cell r="G250">
            <v>1</v>
          </cell>
          <cell r="H250">
            <v>0</v>
          </cell>
          <cell r="I250">
            <v>2.5700000000000001E-2</v>
          </cell>
          <cell r="J250">
            <v>0.97419999999999995</v>
          </cell>
          <cell r="K250">
            <v>1E-4</v>
          </cell>
          <cell r="L250">
            <v>0</v>
          </cell>
          <cell r="M250">
            <v>0</v>
          </cell>
          <cell r="N250">
            <v>6.4999999999999997E-3</v>
          </cell>
          <cell r="O250">
            <v>0.92789999999999995</v>
          </cell>
          <cell r="P250">
            <v>6.5600000000000006E-2</v>
          </cell>
          <cell r="Q250">
            <v>0</v>
          </cell>
          <cell r="R250">
            <v>0</v>
          </cell>
          <cell r="S250">
            <v>1.4999999999999999E-2</v>
          </cell>
          <cell r="T250">
            <v>6.2600000000000003E-2</v>
          </cell>
          <cell r="U250">
            <v>0.8629</v>
          </cell>
          <cell r="V250">
            <v>5.9499999999999997E-2</v>
          </cell>
          <cell r="W250">
            <v>0</v>
          </cell>
          <cell r="X250">
            <v>0</v>
          </cell>
          <cell r="Y250">
            <v>8.0000000000000004E-4</v>
          </cell>
          <cell r="Z250">
            <v>1.6500000000000001E-2</v>
          </cell>
          <cell r="AA250">
            <v>0.23719999999999999</v>
          </cell>
          <cell r="AB250">
            <v>0.71460000000000001</v>
          </cell>
          <cell r="AC250">
            <v>3.09E-2</v>
          </cell>
        </row>
        <row r="251">
          <cell r="C251">
            <v>1</v>
          </cell>
          <cell r="D251">
            <v>0</v>
          </cell>
          <cell r="E251">
            <v>5.0000000000000001E-3</v>
          </cell>
          <cell r="F251">
            <v>0.995</v>
          </cell>
          <cell r="G251">
            <v>0</v>
          </cell>
          <cell r="H251">
            <v>1E-3</v>
          </cell>
          <cell r="I251">
            <v>0</v>
          </cell>
          <cell r="J251">
            <v>2.0000000000000001E-4</v>
          </cell>
          <cell r="K251">
            <v>0.99880000000000002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0.99960000000000004</v>
          </cell>
          <cell r="S251">
            <v>0</v>
          </cell>
          <cell r="T251">
            <v>4.0000000000000002E-4</v>
          </cell>
          <cell r="U251">
            <v>0</v>
          </cell>
          <cell r="V251">
            <v>0</v>
          </cell>
          <cell r="W251">
            <v>0</v>
          </cell>
          <cell r="X251">
            <v>0.99990000000000001</v>
          </cell>
          <cell r="Y251">
            <v>0</v>
          </cell>
          <cell r="Z251">
            <v>0</v>
          </cell>
          <cell r="AA251">
            <v>1E-4</v>
          </cell>
          <cell r="AB251">
            <v>0</v>
          </cell>
          <cell r="AC251">
            <v>0</v>
          </cell>
        </row>
        <row r="252">
          <cell r="C252">
            <v>0</v>
          </cell>
          <cell r="D252">
            <v>1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0.2</v>
          </cell>
          <cell r="J252">
            <v>0.8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0.1</v>
          </cell>
          <cell r="P252">
            <v>0.9</v>
          </cell>
          <cell r="Q252">
            <v>0</v>
          </cell>
          <cell r="R252">
            <v>0</v>
          </cell>
          <cell r="S252">
            <v>0</v>
          </cell>
          <cell r="T252">
            <v>2.29E-2</v>
          </cell>
          <cell r="U252">
            <v>0</v>
          </cell>
          <cell r="V252">
            <v>0.97709999999999997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6.9500000000000006E-2</v>
          </cell>
          <cell r="AB252">
            <v>0</v>
          </cell>
          <cell r="AC252">
            <v>0.93049999999999999</v>
          </cell>
        </row>
        <row r="253">
          <cell r="C253">
            <v>1</v>
          </cell>
          <cell r="D253">
            <v>0</v>
          </cell>
          <cell r="E253">
            <v>1E-3</v>
          </cell>
          <cell r="F253">
            <v>0.999</v>
          </cell>
          <cell r="G253">
            <v>0</v>
          </cell>
          <cell r="H253">
            <v>2.0000000000000001E-4</v>
          </cell>
          <cell r="I253">
            <v>0</v>
          </cell>
          <cell r="J253">
            <v>0</v>
          </cell>
          <cell r="K253">
            <v>0.99980000000000002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1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C254">
            <v>1</v>
          </cell>
          <cell r="D254">
            <v>0</v>
          </cell>
          <cell r="E254">
            <v>0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1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1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</row>
        <row r="255">
          <cell r="C255">
            <v>1</v>
          </cell>
          <cell r="D255">
            <v>0</v>
          </cell>
          <cell r="E255">
            <v>0</v>
          </cell>
          <cell r="F255">
            <v>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1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C256">
            <v>1</v>
          </cell>
          <cell r="D256">
            <v>0</v>
          </cell>
          <cell r="E256">
            <v>1.9099999999999999E-2</v>
          </cell>
          <cell r="F256">
            <v>0.98089999999999999</v>
          </cell>
          <cell r="G256">
            <v>0</v>
          </cell>
          <cell r="H256">
            <v>7.7000000000000002E-3</v>
          </cell>
          <cell r="I256">
            <v>1.6000000000000001E-3</v>
          </cell>
          <cell r="J256">
            <v>0</v>
          </cell>
          <cell r="K256">
            <v>0.99070000000000003</v>
          </cell>
          <cell r="L256">
            <v>5.1999999999999998E-3</v>
          </cell>
          <cell r="M256">
            <v>0.99270000000000003</v>
          </cell>
          <cell r="N256">
            <v>1.9E-3</v>
          </cell>
          <cell r="O256">
            <v>0</v>
          </cell>
          <cell r="P256">
            <v>2.0000000000000001E-4</v>
          </cell>
          <cell r="Q256">
            <v>5.7999999999999996E-3</v>
          </cell>
          <cell r="R256">
            <v>0.99099999999999999</v>
          </cell>
          <cell r="S256">
            <v>2.2000000000000001E-3</v>
          </cell>
          <cell r="T256">
            <v>1E-3</v>
          </cell>
          <cell r="U256">
            <v>0</v>
          </cell>
          <cell r="V256">
            <v>0</v>
          </cell>
          <cell r="W256">
            <v>6.0000000000000001E-3</v>
          </cell>
          <cell r="X256">
            <v>0.9899</v>
          </cell>
          <cell r="Y256">
            <v>0</v>
          </cell>
          <cell r="Z256">
            <v>3.0999999999999999E-3</v>
          </cell>
          <cell r="AA256">
            <v>1E-3</v>
          </cell>
          <cell r="AB256">
            <v>0</v>
          </cell>
          <cell r="AC256">
            <v>0</v>
          </cell>
        </row>
        <row r="257">
          <cell r="C257">
            <v>1</v>
          </cell>
          <cell r="D257">
            <v>0</v>
          </cell>
          <cell r="E257">
            <v>0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1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C258">
            <v>0.99819999999999998</v>
          </cell>
          <cell r="D258">
            <v>1.8E-3</v>
          </cell>
          <cell r="E258">
            <v>0</v>
          </cell>
          <cell r="F258">
            <v>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</v>
          </cell>
          <cell r="L258">
            <v>0</v>
          </cell>
          <cell r="M258">
            <v>0.99990000000000001</v>
          </cell>
          <cell r="N258">
            <v>1E-4</v>
          </cell>
          <cell r="O258">
            <v>0</v>
          </cell>
          <cell r="P258">
            <v>0</v>
          </cell>
          <cell r="Q258">
            <v>0</v>
          </cell>
          <cell r="R258">
            <v>0.99939999999999996</v>
          </cell>
          <cell r="S258">
            <v>0</v>
          </cell>
          <cell r="T258">
            <v>5.9999999999999995E-4</v>
          </cell>
          <cell r="U258">
            <v>0</v>
          </cell>
          <cell r="V258">
            <v>0</v>
          </cell>
          <cell r="W258">
            <v>0</v>
          </cell>
          <cell r="X258">
            <v>0.99919999999999998</v>
          </cell>
          <cell r="Y258">
            <v>8.0000000000000004E-4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C259">
            <v>1</v>
          </cell>
          <cell r="D259">
            <v>0</v>
          </cell>
          <cell r="E259">
            <v>0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1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C260">
            <v>1</v>
          </cell>
          <cell r="D260">
            <v>0</v>
          </cell>
          <cell r="E260">
            <v>0</v>
          </cell>
          <cell r="F260">
            <v>1</v>
          </cell>
          <cell r="G260">
            <v>0</v>
          </cell>
          <cell r="H260">
            <v>0</v>
          </cell>
          <cell r="I260">
            <v>8.0000000000000004E-4</v>
          </cell>
          <cell r="J260">
            <v>0</v>
          </cell>
          <cell r="K260">
            <v>0.99919999999999998</v>
          </cell>
          <cell r="L260">
            <v>0</v>
          </cell>
          <cell r="M260">
            <v>0.99770000000000003</v>
          </cell>
          <cell r="N260">
            <v>1.1999999999999999E-3</v>
          </cell>
          <cell r="O260">
            <v>0</v>
          </cell>
          <cell r="P260">
            <v>1.1000000000000001E-3</v>
          </cell>
          <cell r="Q260">
            <v>0</v>
          </cell>
          <cell r="R260">
            <v>0.98850000000000005</v>
          </cell>
          <cell r="S260">
            <v>1.15E-2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0.98480000000000001</v>
          </cell>
          <cell r="Y260">
            <v>0</v>
          </cell>
          <cell r="Z260">
            <v>1.52E-2</v>
          </cell>
          <cell r="AA260">
            <v>0</v>
          </cell>
          <cell r="AB260">
            <v>0</v>
          </cell>
          <cell r="AC260">
            <v>0</v>
          </cell>
        </row>
        <row r="261">
          <cell r="C261">
            <v>1</v>
          </cell>
          <cell r="D261">
            <v>0</v>
          </cell>
          <cell r="E261">
            <v>0</v>
          </cell>
          <cell r="F261">
            <v>1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</v>
          </cell>
          <cell r="L261">
            <v>0</v>
          </cell>
          <cell r="M261">
            <v>0.99990000000000001</v>
          </cell>
          <cell r="N261">
            <v>1E-4</v>
          </cell>
          <cell r="O261">
            <v>0</v>
          </cell>
          <cell r="P261">
            <v>0</v>
          </cell>
          <cell r="Q261">
            <v>0</v>
          </cell>
          <cell r="R261">
            <v>0.99939999999999996</v>
          </cell>
          <cell r="S261">
            <v>0</v>
          </cell>
          <cell r="T261">
            <v>5.9999999999999995E-4</v>
          </cell>
          <cell r="U261">
            <v>0</v>
          </cell>
          <cell r="V261">
            <v>0</v>
          </cell>
          <cell r="W261">
            <v>0</v>
          </cell>
          <cell r="X261">
            <v>0.99919999999999998</v>
          </cell>
          <cell r="Y261">
            <v>8.0000000000000004E-4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</row>
        <row r="262">
          <cell r="C262">
            <v>1</v>
          </cell>
          <cell r="D262">
            <v>0</v>
          </cell>
          <cell r="E262">
            <v>2E-3</v>
          </cell>
          <cell r="F262">
            <v>0.998</v>
          </cell>
          <cell r="G262">
            <v>0</v>
          </cell>
          <cell r="H262">
            <v>4.0000000000000002E-4</v>
          </cell>
          <cell r="I262">
            <v>0</v>
          </cell>
          <cell r="J262">
            <v>0</v>
          </cell>
          <cell r="K262">
            <v>0.99960000000000004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1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1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C263">
            <v>1</v>
          </cell>
          <cell r="D263">
            <v>0</v>
          </cell>
          <cell r="E263">
            <v>1.0999999999999999E-2</v>
          </cell>
          <cell r="F263">
            <v>0.98899999999999999</v>
          </cell>
          <cell r="G263">
            <v>0</v>
          </cell>
          <cell r="H263">
            <v>6.4000000000000003E-3</v>
          </cell>
          <cell r="I263">
            <v>2.3E-3</v>
          </cell>
          <cell r="J263">
            <v>0</v>
          </cell>
          <cell r="K263">
            <v>0.99129999999999996</v>
          </cell>
          <cell r="L263">
            <v>4.7999999999999996E-3</v>
          </cell>
          <cell r="M263">
            <v>0.99299999999999999</v>
          </cell>
          <cell r="N263">
            <v>2.2000000000000001E-3</v>
          </cell>
          <cell r="O263">
            <v>0</v>
          </cell>
          <cell r="P263">
            <v>0</v>
          </cell>
          <cell r="Q263">
            <v>3.8999999999999998E-3</v>
          </cell>
          <cell r="R263">
            <v>0.99350000000000005</v>
          </cell>
          <cell r="S263">
            <v>8.0000000000000004E-4</v>
          </cell>
          <cell r="T263">
            <v>1.8E-3</v>
          </cell>
          <cell r="U263">
            <v>0</v>
          </cell>
          <cell r="V263">
            <v>0</v>
          </cell>
          <cell r="W263">
            <v>3.0999999999999999E-3</v>
          </cell>
          <cell r="X263">
            <v>0.99419999999999997</v>
          </cell>
          <cell r="Y263">
            <v>1.6999999999999999E-3</v>
          </cell>
          <cell r="Z263">
            <v>1E-3</v>
          </cell>
          <cell r="AA263">
            <v>0</v>
          </cell>
          <cell r="AB263">
            <v>0</v>
          </cell>
          <cell r="AC263">
            <v>0</v>
          </cell>
        </row>
        <row r="264">
          <cell r="C264">
            <v>1</v>
          </cell>
          <cell r="D264">
            <v>0</v>
          </cell>
          <cell r="E264">
            <v>3.0000000000000001E-3</v>
          </cell>
          <cell r="F264">
            <v>0.997</v>
          </cell>
          <cell r="G264">
            <v>0</v>
          </cell>
          <cell r="H264">
            <v>4.0000000000000002E-4</v>
          </cell>
          <cell r="I264">
            <v>0</v>
          </cell>
          <cell r="J264">
            <v>0</v>
          </cell>
          <cell r="K264">
            <v>0.99960000000000004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1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C265">
            <v>1</v>
          </cell>
          <cell r="D265">
            <v>0</v>
          </cell>
          <cell r="E265">
            <v>1E-3</v>
          </cell>
          <cell r="F265">
            <v>0.999</v>
          </cell>
          <cell r="G265">
            <v>0</v>
          </cell>
          <cell r="H265">
            <v>2.0000000000000001E-4</v>
          </cell>
          <cell r="I265">
            <v>0</v>
          </cell>
          <cell r="J265">
            <v>0</v>
          </cell>
          <cell r="K265">
            <v>0.99980000000000002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1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C266">
            <v>0.999</v>
          </cell>
          <cell r="D266">
            <v>1E-3</v>
          </cell>
          <cell r="E266">
            <v>0</v>
          </cell>
          <cell r="F266">
            <v>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1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C267">
            <v>0.1013</v>
          </cell>
          <cell r="D267">
            <v>0.89870000000000005</v>
          </cell>
          <cell r="E267">
            <v>0</v>
          </cell>
          <cell r="F267">
            <v>0.94130000000000003</v>
          </cell>
          <cell r="G267">
            <v>5.8700000000000002E-2</v>
          </cell>
          <cell r="H267">
            <v>0</v>
          </cell>
          <cell r="I267">
            <v>0.36430000000000001</v>
          </cell>
          <cell r="J267">
            <v>0.1028</v>
          </cell>
          <cell r="K267">
            <v>0.53290000000000004</v>
          </cell>
          <cell r="L267">
            <v>0</v>
          </cell>
          <cell r="M267">
            <v>0.40529999999999999</v>
          </cell>
          <cell r="N267">
            <v>0.4325</v>
          </cell>
          <cell r="O267">
            <v>4.9500000000000002E-2</v>
          </cell>
          <cell r="P267">
            <v>0.11260000000000001</v>
          </cell>
          <cell r="Q267">
            <v>0</v>
          </cell>
          <cell r="R267">
            <v>9.7799999999999998E-2</v>
          </cell>
          <cell r="S267">
            <v>3.9600000000000003E-2</v>
          </cell>
          <cell r="T267">
            <v>0.82110000000000005</v>
          </cell>
          <cell r="U267">
            <v>8.0000000000000002E-3</v>
          </cell>
          <cell r="V267">
            <v>3.3500000000000002E-2</v>
          </cell>
          <cell r="W267">
            <v>0</v>
          </cell>
          <cell r="X267">
            <v>5.4399999999999997E-2</v>
          </cell>
          <cell r="Y267">
            <v>0.2019</v>
          </cell>
          <cell r="Z267">
            <v>2.5600000000000001E-2</v>
          </cell>
          <cell r="AA267">
            <v>0.70979999999999999</v>
          </cell>
          <cell r="AB267">
            <v>0</v>
          </cell>
          <cell r="AC267">
            <v>8.3000000000000001E-3</v>
          </cell>
        </row>
        <row r="268">
          <cell r="C268">
            <v>0.99360000000000004</v>
          </cell>
          <cell r="D268">
            <v>6.4000000000000003E-3</v>
          </cell>
          <cell r="E268">
            <v>0</v>
          </cell>
          <cell r="F268">
            <v>1</v>
          </cell>
          <cell r="G268">
            <v>0</v>
          </cell>
          <cell r="H268">
            <v>0</v>
          </cell>
          <cell r="I268">
            <v>6.3299999999999995E-2</v>
          </cell>
          <cell r="J268">
            <v>0</v>
          </cell>
          <cell r="K268">
            <v>0.93669999999999998</v>
          </cell>
          <cell r="L268">
            <v>0</v>
          </cell>
          <cell r="M268">
            <v>0.92300000000000004</v>
          </cell>
          <cell r="N268">
            <v>6.6000000000000003E-2</v>
          </cell>
          <cell r="O268">
            <v>4.0000000000000002E-4</v>
          </cell>
          <cell r="P268">
            <v>1.06E-2</v>
          </cell>
          <cell r="Q268">
            <v>0</v>
          </cell>
          <cell r="R268">
            <v>0.89039999999999997</v>
          </cell>
          <cell r="S268">
            <v>0.1086</v>
          </cell>
          <cell r="T268">
            <v>1E-3</v>
          </cell>
          <cell r="U268">
            <v>0</v>
          </cell>
          <cell r="V268">
            <v>0</v>
          </cell>
          <cell r="W268">
            <v>0</v>
          </cell>
          <cell r="X268">
            <v>0.8881</v>
          </cell>
          <cell r="Y268">
            <v>8.0000000000000004E-4</v>
          </cell>
          <cell r="Z268">
            <v>0.111</v>
          </cell>
          <cell r="AA268">
            <v>1E-4</v>
          </cell>
          <cell r="AB268">
            <v>0</v>
          </cell>
          <cell r="AC268">
            <v>0</v>
          </cell>
        </row>
        <row r="269">
          <cell r="C269">
            <v>1</v>
          </cell>
          <cell r="D269">
            <v>0</v>
          </cell>
          <cell r="E269">
            <v>0</v>
          </cell>
          <cell r="F269">
            <v>1</v>
          </cell>
          <cell r="G269">
            <v>0</v>
          </cell>
          <cell r="H269">
            <v>0</v>
          </cell>
          <cell r="I269">
            <v>4.7999999999999996E-3</v>
          </cell>
          <cell r="J269">
            <v>0</v>
          </cell>
          <cell r="K269">
            <v>0.99519999999999997</v>
          </cell>
          <cell r="L269">
            <v>0</v>
          </cell>
          <cell r="M269">
            <v>0.99419999999999997</v>
          </cell>
          <cell r="N269">
            <v>5.7000000000000002E-3</v>
          </cell>
          <cell r="O269">
            <v>0</v>
          </cell>
          <cell r="P269">
            <v>1E-4</v>
          </cell>
          <cell r="Q269">
            <v>0</v>
          </cell>
          <cell r="R269">
            <v>0.99519999999999997</v>
          </cell>
          <cell r="S269">
            <v>3.5999999999999999E-3</v>
          </cell>
          <cell r="T269">
            <v>1.1999999999999999E-3</v>
          </cell>
          <cell r="U269">
            <v>0</v>
          </cell>
          <cell r="V269">
            <v>0</v>
          </cell>
          <cell r="W269">
            <v>0</v>
          </cell>
          <cell r="X269">
            <v>0.99660000000000004</v>
          </cell>
          <cell r="Y269">
            <v>1.4E-3</v>
          </cell>
          <cell r="Z269">
            <v>2E-3</v>
          </cell>
          <cell r="AA269">
            <v>0</v>
          </cell>
          <cell r="AB269">
            <v>0</v>
          </cell>
          <cell r="AC269">
            <v>0</v>
          </cell>
        </row>
        <row r="270">
          <cell r="C270">
            <v>0.997</v>
          </cell>
          <cell r="D270">
            <v>3.0000000000000001E-3</v>
          </cell>
          <cell r="E270">
            <v>0</v>
          </cell>
          <cell r="F270">
            <v>0.999</v>
          </cell>
          <cell r="G270">
            <v>1E-3</v>
          </cell>
          <cell r="H270">
            <v>0</v>
          </cell>
          <cell r="I270">
            <v>3.2000000000000002E-3</v>
          </cell>
          <cell r="J270">
            <v>6.9999999999999999E-4</v>
          </cell>
          <cell r="K270">
            <v>0.99609999999999999</v>
          </cell>
          <cell r="L270">
            <v>0</v>
          </cell>
          <cell r="M270">
            <v>0.99429999999999996</v>
          </cell>
          <cell r="N270">
            <v>3.8999999999999998E-3</v>
          </cell>
          <cell r="O270">
            <v>1.8E-3</v>
          </cell>
          <cell r="P270">
            <v>0</v>
          </cell>
          <cell r="Q270">
            <v>0</v>
          </cell>
          <cell r="R270">
            <v>0.99409999999999998</v>
          </cell>
          <cell r="S270">
            <v>1.1000000000000001E-3</v>
          </cell>
          <cell r="T270">
            <v>4.1999999999999997E-3</v>
          </cell>
          <cell r="U270">
            <v>5.9999999999999995E-4</v>
          </cell>
          <cell r="V270">
            <v>0</v>
          </cell>
          <cell r="W270">
            <v>0</v>
          </cell>
          <cell r="X270">
            <v>0.99550000000000005</v>
          </cell>
          <cell r="Y270">
            <v>0</v>
          </cell>
          <cell r="Z270">
            <v>2.0000000000000001E-4</v>
          </cell>
          <cell r="AA270">
            <v>4.3E-3</v>
          </cell>
          <cell r="AB270">
            <v>0</v>
          </cell>
          <cell r="AC270">
            <v>0</v>
          </cell>
        </row>
        <row r="271">
          <cell r="C271">
            <v>1</v>
          </cell>
          <cell r="D271">
            <v>0</v>
          </cell>
          <cell r="E271">
            <v>0</v>
          </cell>
          <cell r="F271">
            <v>1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</v>
          </cell>
          <cell r="L271">
            <v>0</v>
          </cell>
          <cell r="M271">
            <v>1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1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C272">
            <v>4.0000000000000001E-3</v>
          </cell>
          <cell r="D272">
            <v>0.996</v>
          </cell>
          <cell r="E272">
            <v>0</v>
          </cell>
          <cell r="F272">
            <v>0.1492</v>
          </cell>
          <cell r="G272">
            <v>0.8508</v>
          </cell>
          <cell r="H272">
            <v>0</v>
          </cell>
          <cell r="I272">
            <v>8.8000000000000005E-3</v>
          </cell>
          <cell r="J272">
            <v>0.83089999999999997</v>
          </cell>
          <cell r="K272">
            <v>0.1603</v>
          </cell>
          <cell r="L272">
            <v>0</v>
          </cell>
          <cell r="M272">
            <v>0.115</v>
          </cell>
          <cell r="N272">
            <v>2.5899999999999999E-2</v>
          </cell>
          <cell r="O272">
            <v>0.85909999999999997</v>
          </cell>
          <cell r="P272">
            <v>0</v>
          </cell>
          <cell r="Q272">
            <v>0</v>
          </cell>
          <cell r="R272">
            <v>8.8400000000000006E-2</v>
          </cell>
          <cell r="S272">
            <v>4.0000000000000002E-4</v>
          </cell>
          <cell r="T272">
            <v>7.4200000000000002E-2</v>
          </cell>
          <cell r="U272">
            <v>0.83699999999999997</v>
          </cell>
          <cell r="V272">
            <v>0</v>
          </cell>
          <cell r="W272">
            <v>0</v>
          </cell>
          <cell r="X272">
            <v>5.8500000000000003E-2</v>
          </cell>
          <cell r="Y272">
            <v>1.8100000000000002E-2</v>
          </cell>
          <cell r="Z272">
            <v>1E-4</v>
          </cell>
          <cell r="AA272">
            <v>4.1300000000000003E-2</v>
          </cell>
          <cell r="AB272">
            <v>0.88200000000000001</v>
          </cell>
          <cell r="AC272">
            <v>0</v>
          </cell>
        </row>
        <row r="273">
          <cell r="C273">
            <v>0.999</v>
          </cell>
          <cell r="D273">
            <v>1E-3</v>
          </cell>
          <cell r="E273">
            <v>0</v>
          </cell>
          <cell r="F273">
            <v>1</v>
          </cell>
          <cell r="G273">
            <v>0</v>
          </cell>
          <cell r="H273">
            <v>0</v>
          </cell>
          <cell r="I273">
            <v>0.76170000000000004</v>
          </cell>
          <cell r="J273">
            <v>0</v>
          </cell>
          <cell r="K273">
            <v>0.23830000000000001</v>
          </cell>
          <cell r="L273">
            <v>0</v>
          </cell>
          <cell r="M273">
            <v>4.41E-2</v>
          </cell>
          <cell r="N273">
            <v>0.95099999999999996</v>
          </cell>
          <cell r="O273">
            <v>0</v>
          </cell>
          <cell r="P273">
            <v>4.8999999999999998E-3</v>
          </cell>
          <cell r="Q273">
            <v>0</v>
          </cell>
          <cell r="R273">
            <v>2.9000000000000001E-2</v>
          </cell>
          <cell r="S273">
            <v>0.41360000000000002</v>
          </cell>
          <cell r="T273">
            <v>0.55740000000000001</v>
          </cell>
          <cell r="U273">
            <v>0</v>
          </cell>
          <cell r="V273">
            <v>0</v>
          </cell>
          <cell r="W273">
            <v>0</v>
          </cell>
          <cell r="X273">
            <v>0.02</v>
          </cell>
          <cell r="Y273">
            <v>0.80379999999999996</v>
          </cell>
          <cell r="Z273">
            <v>0.1762</v>
          </cell>
          <cell r="AA273">
            <v>0</v>
          </cell>
          <cell r="AB273">
            <v>0</v>
          </cell>
          <cell r="AC273">
            <v>0</v>
          </cell>
        </row>
        <row r="274">
          <cell r="C274">
            <v>1</v>
          </cell>
          <cell r="D274">
            <v>0</v>
          </cell>
          <cell r="E274">
            <v>0</v>
          </cell>
          <cell r="F274">
            <v>1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</v>
          </cell>
          <cell r="L274">
            <v>0</v>
          </cell>
          <cell r="M274">
            <v>1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1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</row>
        <row r="275">
          <cell r="C275">
            <v>0.9446</v>
          </cell>
          <cell r="D275">
            <v>5.5399999999999998E-2</v>
          </cell>
          <cell r="E275">
            <v>0</v>
          </cell>
          <cell r="F275">
            <v>1</v>
          </cell>
          <cell r="G275">
            <v>0</v>
          </cell>
          <cell r="H275">
            <v>0</v>
          </cell>
          <cell r="I275">
            <v>0.79359999999999997</v>
          </cell>
          <cell r="J275">
            <v>0</v>
          </cell>
          <cell r="K275">
            <v>0.2064</v>
          </cell>
          <cell r="L275">
            <v>0</v>
          </cell>
          <cell r="M275">
            <v>9.4000000000000004E-3</v>
          </cell>
          <cell r="N275">
            <v>0.96930000000000005</v>
          </cell>
          <cell r="O275">
            <v>0</v>
          </cell>
          <cell r="P275">
            <v>2.1299999999999999E-2</v>
          </cell>
          <cell r="Q275">
            <v>0</v>
          </cell>
          <cell r="R275">
            <v>1.21E-2</v>
          </cell>
          <cell r="S275">
            <v>0.53129999999999999</v>
          </cell>
          <cell r="T275">
            <v>0.45660000000000001</v>
          </cell>
          <cell r="U275">
            <v>0</v>
          </cell>
          <cell r="V275">
            <v>0</v>
          </cell>
          <cell r="W275">
            <v>0</v>
          </cell>
          <cell r="X275">
            <v>1.26E-2</v>
          </cell>
          <cell r="Y275">
            <v>0.68520000000000003</v>
          </cell>
          <cell r="Z275">
            <v>0.30220000000000002</v>
          </cell>
          <cell r="AA275">
            <v>0</v>
          </cell>
          <cell r="AB275">
            <v>0</v>
          </cell>
          <cell r="AC275">
            <v>0</v>
          </cell>
        </row>
        <row r="276">
          <cell r="C276">
            <v>0.99990000000000001</v>
          </cell>
          <cell r="D276">
            <v>1E-4</v>
          </cell>
          <cell r="E276">
            <v>0</v>
          </cell>
          <cell r="F276">
            <v>1</v>
          </cell>
          <cell r="G276">
            <v>0</v>
          </cell>
          <cell r="H276">
            <v>0</v>
          </cell>
          <cell r="I276">
            <v>3.3099999999999997E-2</v>
          </cell>
          <cell r="J276">
            <v>0</v>
          </cell>
          <cell r="K276">
            <v>0.96689999999999998</v>
          </cell>
          <cell r="L276">
            <v>0</v>
          </cell>
          <cell r="M276">
            <v>0.94610000000000005</v>
          </cell>
          <cell r="N276">
            <v>5.3499999999999999E-2</v>
          </cell>
          <cell r="O276">
            <v>0</v>
          </cell>
          <cell r="P276">
            <v>4.0000000000000002E-4</v>
          </cell>
          <cell r="Q276">
            <v>0</v>
          </cell>
          <cell r="R276">
            <v>0.96660000000000001</v>
          </cell>
          <cell r="S276">
            <v>2.6700000000000002E-2</v>
          </cell>
          <cell r="T276">
            <v>6.7000000000000002E-3</v>
          </cell>
          <cell r="U276">
            <v>0</v>
          </cell>
          <cell r="V276">
            <v>0</v>
          </cell>
          <cell r="W276">
            <v>0</v>
          </cell>
          <cell r="X276">
            <v>0.97850000000000004</v>
          </cell>
          <cell r="Y276">
            <v>9.4999999999999998E-3</v>
          </cell>
          <cell r="Z276">
            <v>1.2E-2</v>
          </cell>
          <cell r="AA276">
            <v>0</v>
          </cell>
          <cell r="AB276">
            <v>0</v>
          </cell>
          <cell r="AC276">
            <v>0</v>
          </cell>
        </row>
        <row r="277">
          <cell r="C277">
            <v>0.997</v>
          </cell>
          <cell r="D277">
            <v>3.0000000000000001E-3</v>
          </cell>
          <cell r="E277">
            <v>0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</v>
          </cell>
          <cell r="L277">
            <v>0</v>
          </cell>
          <cell r="M277">
            <v>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1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C278">
            <v>0.79039999999999999</v>
          </cell>
          <cell r="D278">
            <v>0.20960000000000001</v>
          </cell>
          <cell r="E278">
            <v>0</v>
          </cell>
          <cell r="F278">
            <v>0.999</v>
          </cell>
          <cell r="G278">
            <v>1E-3</v>
          </cell>
          <cell r="H278">
            <v>0</v>
          </cell>
          <cell r="I278">
            <v>6.0699999999999997E-2</v>
          </cell>
          <cell r="J278">
            <v>1.6000000000000001E-3</v>
          </cell>
          <cell r="K278">
            <v>0.93769999999999998</v>
          </cell>
          <cell r="L278">
            <v>0</v>
          </cell>
          <cell r="M278">
            <v>0.90859999999999996</v>
          </cell>
          <cell r="N278">
            <v>8.8300000000000003E-2</v>
          </cell>
          <cell r="O278">
            <v>2.7000000000000001E-3</v>
          </cell>
          <cell r="P278">
            <v>4.0000000000000002E-4</v>
          </cell>
          <cell r="Q278">
            <v>0</v>
          </cell>
          <cell r="R278">
            <v>0.87309999999999999</v>
          </cell>
          <cell r="S278">
            <v>4.0099999999999997E-2</v>
          </cell>
          <cell r="T278">
            <v>8.5099999999999995E-2</v>
          </cell>
          <cell r="U278">
            <v>1.6999999999999999E-3</v>
          </cell>
          <cell r="V278">
            <v>0</v>
          </cell>
          <cell r="W278">
            <v>0</v>
          </cell>
          <cell r="X278">
            <v>0.83550000000000002</v>
          </cell>
          <cell r="Y278">
            <v>0.13739999999999999</v>
          </cell>
          <cell r="Z278">
            <v>2.1899999999999999E-2</v>
          </cell>
          <cell r="AA278">
            <v>4.1999999999999997E-3</v>
          </cell>
          <cell r="AB278">
            <v>1E-3</v>
          </cell>
          <cell r="AC278">
            <v>0</v>
          </cell>
        </row>
        <row r="279">
          <cell r="C279">
            <v>0.98599999999999999</v>
          </cell>
          <cell r="D279">
            <v>1.4E-2</v>
          </cell>
          <cell r="E279">
            <v>0</v>
          </cell>
          <cell r="F279">
            <v>1</v>
          </cell>
          <cell r="G279">
            <v>0</v>
          </cell>
          <cell r="H279">
            <v>0</v>
          </cell>
          <cell r="I279">
            <v>8.8000000000000005E-3</v>
          </cell>
          <cell r="J279">
            <v>0</v>
          </cell>
          <cell r="K279">
            <v>0.99119999999999997</v>
          </cell>
          <cell r="L279">
            <v>0</v>
          </cell>
          <cell r="M279">
            <v>0.98780000000000001</v>
          </cell>
          <cell r="N279">
            <v>1.21E-2</v>
          </cell>
          <cell r="O279">
            <v>0</v>
          </cell>
          <cell r="P279">
            <v>1E-4</v>
          </cell>
          <cell r="Q279">
            <v>0</v>
          </cell>
          <cell r="R279">
            <v>0.98609999999999998</v>
          </cell>
          <cell r="S279">
            <v>5.1999999999999998E-3</v>
          </cell>
          <cell r="T279">
            <v>8.6999999999999994E-3</v>
          </cell>
          <cell r="U279">
            <v>0</v>
          </cell>
          <cell r="V279">
            <v>0</v>
          </cell>
          <cell r="W279">
            <v>0</v>
          </cell>
          <cell r="X279">
            <v>0.98740000000000006</v>
          </cell>
          <cell r="Y279">
            <v>9.5999999999999992E-3</v>
          </cell>
          <cell r="Z279">
            <v>3.0000000000000001E-3</v>
          </cell>
          <cell r="AA279">
            <v>0</v>
          </cell>
          <cell r="AB279">
            <v>0</v>
          </cell>
          <cell r="AC279">
            <v>0</v>
          </cell>
        </row>
        <row r="280">
          <cell r="C280">
            <v>1</v>
          </cell>
          <cell r="D280">
            <v>0</v>
          </cell>
          <cell r="E280">
            <v>0</v>
          </cell>
          <cell r="F280">
            <v>1</v>
          </cell>
          <cell r="G280">
            <v>0</v>
          </cell>
          <cell r="H280">
            <v>0</v>
          </cell>
          <cell r="I280">
            <v>1.6000000000000001E-3</v>
          </cell>
          <cell r="J280">
            <v>0</v>
          </cell>
          <cell r="K280">
            <v>0.99839999999999995</v>
          </cell>
          <cell r="L280">
            <v>0</v>
          </cell>
          <cell r="M280">
            <v>0.99790000000000001</v>
          </cell>
          <cell r="N280">
            <v>2E-3</v>
          </cell>
          <cell r="O280">
            <v>0</v>
          </cell>
          <cell r="P280">
            <v>1E-4</v>
          </cell>
          <cell r="Q280">
            <v>0</v>
          </cell>
          <cell r="R280">
            <v>0.99739999999999995</v>
          </cell>
          <cell r="S280">
            <v>1.4E-3</v>
          </cell>
          <cell r="T280">
            <v>1.1999999999999999E-3</v>
          </cell>
          <cell r="U280">
            <v>0</v>
          </cell>
          <cell r="V280">
            <v>0</v>
          </cell>
          <cell r="W280">
            <v>0</v>
          </cell>
          <cell r="X280">
            <v>0.99619999999999997</v>
          </cell>
          <cell r="Y280">
            <v>1.6999999999999999E-3</v>
          </cell>
          <cell r="Z280">
            <v>2.0999999999999999E-3</v>
          </cell>
          <cell r="AA280">
            <v>0</v>
          </cell>
          <cell r="AB280">
            <v>0</v>
          </cell>
          <cell r="AC280">
            <v>0</v>
          </cell>
        </row>
        <row r="281">
          <cell r="C281">
            <v>0</v>
          </cell>
          <cell r="D281">
            <v>1</v>
          </cell>
          <cell r="E281">
            <v>0</v>
          </cell>
          <cell r="F281">
            <v>0</v>
          </cell>
          <cell r="G281">
            <v>1</v>
          </cell>
          <cell r="H281">
            <v>0</v>
          </cell>
          <cell r="I281">
            <v>0.1108</v>
          </cell>
          <cell r="J281">
            <v>0.88919999999999999</v>
          </cell>
          <cell r="K281">
            <v>0</v>
          </cell>
          <cell r="L281">
            <v>0</v>
          </cell>
          <cell r="M281">
            <v>0</v>
          </cell>
          <cell r="N281">
            <v>1E-3</v>
          </cell>
          <cell r="O281">
            <v>0.59099999999999997</v>
          </cell>
          <cell r="P281">
            <v>0.40799999999999997</v>
          </cell>
          <cell r="Q281">
            <v>0</v>
          </cell>
          <cell r="R281">
            <v>0</v>
          </cell>
          <cell r="S281">
            <v>0</v>
          </cell>
          <cell r="T281">
            <v>0.3483</v>
          </cell>
          <cell r="U281">
            <v>0.3397</v>
          </cell>
          <cell r="V281">
            <v>0.312</v>
          </cell>
          <cell r="W281">
            <v>0</v>
          </cell>
          <cell r="X281">
            <v>0</v>
          </cell>
          <cell r="Y281">
            <v>0</v>
          </cell>
          <cell r="Z281">
            <v>1E-4</v>
          </cell>
          <cell r="AA281">
            <v>0.90390000000000004</v>
          </cell>
          <cell r="AB281">
            <v>6.4500000000000002E-2</v>
          </cell>
          <cell r="AC281">
            <v>3.15E-2</v>
          </cell>
        </row>
        <row r="282">
          <cell r="C282">
            <v>0.999</v>
          </cell>
          <cell r="D282">
            <v>1E-3</v>
          </cell>
          <cell r="E282">
            <v>0</v>
          </cell>
          <cell r="F282">
            <v>1</v>
          </cell>
          <cell r="G282">
            <v>0</v>
          </cell>
          <cell r="H282">
            <v>0</v>
          </cell>
          <cell r="I282">
            <v>2.3999999999999998E-3</v>
          </cell>
          <cell r="J282">
            <v>0</v>
          </cell>
          <cell r="K282">
            <v>0.99760000000000004</v>
          </cell>
          <cell r="L282">
            <v>0</v>
          </cell>
          <cell r="M282">
            <v>0.98950000000000005</v>
          </cell>
          <cell r="N282">
            <v>1.0500000000000001E-2</v>
          </cell>
          <cell r="O282">
            <v>0</v>
          </cell>
          <cell r="P282">
            <v>0</v>
          </cell>
          <cell r="Q282">
            <v>0</v>
          </cell>
          <cell r="R282">
            <v>0.95079999999999998</v>
          </cell>
          <cell r="S282">
            <v>1.6000000000000001E-3</v>
          </cell>
          <cell r="T282">
            <v>4.7600000000000003E-2</v>
          </cell>
          <cell r="U282">
            <v>0</v>
          </cell>
          <cell r="V282">
            <v>0</v>
          </cell>
          <cell r="W282">
            <v>0</v>
          </cell>
          <cell r="X282">
            <v>0.95779999999999998</v>
          </cell>
          <cell r="Y282">
            <v>4.1099999999999998E-2</v>
          </cell>
          <cell r="Z282">
            <v>1.1000000000000001E-3</v>
          </cell>
          <cell r="AA282">
            <v>0</v>
          </cell>
          <cell r="AB282">
            <v>0</v>
          </cell>
          <cell r="AC282">
            <v>0</v>
          </cell>
        </row>
        <row r="283">
          <cell r="C283">
            <v>1</v>
          </cell>
          <cell r="D283">
            <v>0</v>
          </cell>
          <cell r="E283">
            <v>0</v>
          </cell>
          <cell r="F283">
            <v>1</v>
          </cell>
          <cell r="G283">
            <v>0</v>
          </cell>
          <cell r="H283">
            <v>0</v>
          </cell>
          <cell r="I283">
            <v>8.0000000000000004E-4</v>
          </cell>
          <cell r="J283">
            <v>0</v>
          </cell>
          <cell r="K283">
            <v>0.99919999999999998</v>
          </cell>
          <cell r="L283">
            <v>0</v>
          </cell>
          <cell r="M283">
            <v>0.99960000000000004</v>
          </cell>
          <cell r="N283">
            <v>4.0000000000000002E-4</v>
          </cell>
          <cell r="O283">
            <v>0</v>
          </cell>
          <cell r="P283">
            <v>0</v>
          </cell>
          <cell r="Q283">
            <v>0</v>
          </cell>
          <cell r="R283">
            <v>0.99880000000000002</v>
          </cell>
          <cell r="S283">
            <v>0</v>
          </cell>
          <cell r="T283">
            <v>1.1999999999999999E-3</v>
          </cell>
          <cell r="U283">
            <v>0</v>
          </cell>
          <cell r="V283">
            <v>0</v>
          </cell>
          <cell r="W283">
            <v>0</v>
          </cell>
          <cell r="X283">
            <v>0.99819999999999998</v>
          </cell>
          <cell r="Y283">
            <v>1.6999999999999999E-3</v>
          </cell>
          <cell r="Z283">
            <v>1E-4</v>
          </cell>
          <cell r="AA283">
            <v>0</v>
          </cell>
          <cell r="AB283">
            <v>0</v>
          </cell>
          <cell r="AC283">
            <v>0</v>
          </cell>
        </row>
        <row r="284">
          <cell r="C284">
            <v>0.99909999999999999</v>
          </cell>
          <cell r="D284">
            <v>8.9999999999999998E-4</v>
          </cell>
          <cell r="E284">
            <v>0</v>
          </cell>
          <cell r="F284">
            <v>1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</v>
          </cell>
          <cell r="L284">
            <v>0</v>
          </cell>
          <cell r="M284">
            <v>0.99990000000000001</v>
          </cell>
          <cell r="N284">
            <v>0</v>
          </cell>
          <cell r="O284">
            <v>0</v>
          </cell>
          <cell r="P284">
            <v>1E-4</v>
          </cell>
          <cell r="Q284">
            <v>0</v>
          </cell>
          <cell r="R284">
            <v>0.99839999999999995</v>
          </cell>
          <cell r="S284">
            <v>1.1999999999999999E-3</v>
          </cell>
          <cell r="T284">
            <v>4.0000000000000002E-4</v>
          </cell>
          <cell r="U284">
            <v>0</v>
          </cell>
          <cell r="V284">
            <v>0</v>
          </cell>
          <cell r="W284">
            <v>0</v>
          </cell>
          <cell r="X284">
            <v>0.99809999999999999</v>
          </cell>
          <cell r="Y284">
            <v>0</v>
          </cell>
          <cell r="Z284">
            <v>1E-3</v>
          </cell>
          <cell r="AA284">
            <v>8.9999999999999998E-4</v>
          </cell>
          <cell r="AB284">
            <v>0</v>
          </cell>
          <cell r="AC284">
            <v>0</v>
          </cell>
        </row>
        <row r="285">
          <cell r="C285">
            <v>0.01</v>
          </cell>
          <cell r="D285">
            <v>0.99</v>
          </cell>
          <cell r="E285">
            <v>0</v>
          </cell>
          <cell r="F285">
            <v>2E-3</v>
          </cell>
          <cell r="G285">
            <v>0.998</v>
          </cell>
          <cell r="H285">
            <v>0</v>
          </cell>
          <cell r="I285">
            <v>0.1825</v>
          </cell>
          <cell r="J285">
            <v>0.81730000000000003</v>
          </cell>
          <cell r="K285">
            <v>2.0000000000000001E-4</v>
          </cell>
          <cell r="L285">
            <v>0</v>
          </cell>
          <cell r="M285">
            <v>0</v>
          </cell>
          <cell r="N285">
            <v>1E-3</v>
          </cell>
          <cell r="O285">
            <v>0.19850000000000001</v>
          </cell>
          <cell r="P285">
            <v>0.80049999999999999</v>
          </cell>
          <cell r="Q285">
            <v>0</v>
          </cell>
          <cell r="R285">
            <v>0</v>
          </cell>
          <cell r="S285">
            <v>4.0000000000000001E-3</v>
          </cell>
          <cell r="T285">
            <v>1.9099999999999999E-2</v>
          </cell>
          <cell r="U285">
            <v>0.1134</v>
          </cell>
          <cell r="V285">
            <v>0.86350000000000005</v>
          </cell>
          <cell r="W285">
            <v>0</v>
          </cell>
          <cell r="X285">
            <v>0</v>
          </cell>
          <cell r="Y285">
            <v>0</v>
          </cell>
          <cell r="Z285">
            <v>5.3E-3</v>
          </cell>
          <cell r="AA285">
            <v>4.0899999999999999E-2</v>
          </cell>
          <cell r="AB285">
            <v>0.1067</v>
          </cell>
          <cell r="AC285">
            <v>0.84709999999999996</v>
          </cell>
        </row>
        <row r="286">
          <cell r="C286">
            <v>1</v>
          </cell>
          <cell r="D286">
            <v>0</v>
          </cell>
          <cell r="E286">
            <v>0.3337</v>
          </cell>
          <cell r="F286">
            <v>0.65559999999999996</v>
          </cell>
          <cell r="G286">
            <v>1.0699999999999999E-2</v>
          </cell>
          <cell r="H286">
            <v>8.1299999999999997E-2</v>
          </cell>
          <cell r="I286">
            <v>0</v>
          </cell>
          <cell r="J286">
            <v>7.0000000000000001E-3</v>
          </cell>
          <cell r="K286">
            <v>0.91169999999999995</v>
          </cell>
          <cell r="L286">
            <v>2.2499999999999999E-2</v>
          </cell>
          <cell r="M286">
            <v>0.9738</v>
          </cell>
          <cell r="N286">
            <v>0</v>
          </cell>
          <cell r="O286">
            <v>3.7000000000000002E-3</v>
          </cell>
          <cell r="P286">
            <v>0</v>
          </cell>
          <cell r="Q286">
            <v>2.2200000000000001E-2</v>
          </cell>
          <cell r="R286">
            <v>0.97230000000000005</v>
          </cell>
          <cell r="S286">
            <v>0</v>
          </cell>
          <cell r="T286">
            <v>2.8E-3</v>
          </cell>
          <cell r="U286">
            <v>2.7000000000000001E-3</v>
          </cell>
          <cell r="V286">
            <v>0</v>
          </cell>
          <cell r="W286">
            <v>2.0899999999999998E-2</v>
          </cell>
          <cell r="X286">
            <v>0.97409999999999997</v>
          </cell>
          <cell r="Y286">
            <v>0</v>
          </cell>
          <cell r="Z286">
            <v>0</v>
          </cell>
          <cell r="AA286">
            <v>5.0000000000000001E-3</v>
          </cell>
          <cell r="AB286">
            <v>0</v>
          </cell>
          <cell r="AC286">
            <v>0</v>
          </cell>
        </row>
        <row r="287">
          <cell r="C287">
            <v>0</v>
          </cell>
          <cell r="D287">
            <v>1</v>
          </cell>
          <cell r="E287">
            <v>0</v>
          </cell>
          <cell r="F287">
            <v>0</v>
          </cell>
          <cell r="G287">
            <v>1</v>
          </cell>
          <cell r="H287">
            <v>0</v>
          </cell>
          <cell r="I287">
            <v>8.0000000000000004E-4</v>
          </cell>
          <cell r="J287">
            <v>0.99919999999999998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0.99990000000000001</v>
          </cell>
          <cell r="P287">
            <v>1E-4</v>
          </cell>
          <cell r="Q287">
            <v>0</v>
          </cell>
          <cell r="R287">
            <v>0</v>
          </cell>
          <cell r="S287">
            <v>0</v>
          </cell>
          <cell r="T287">
            <v>3.3099999999999997E-2</v>
          </cell>
          <cell r="U287">
            <v>0.96689999999999998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8.0000000000000004E-4</v>
          </cell>
          <cell r="AA287">
            <v>8.8400000000000006E-2</v>
          </cell>
          <cell r="AB287">
            <v>0.91080000000000005</v>
          </cell>
          <cell r="AC287">
            <v>0</v>
          </cell>
        </row>
        <row r="288">
          <cell r="C288">
            <v>0.98329999999999995</v>
          </cell>
          <cell r="D288">
            <v>1.67E-2</v>
          </cell>
          <cell r="E288">
            <v>0</v>
          </cell>
          <cell r="F288">
            <v>0.999</v>
          </cell>
          <cell r="G288">
            <v>1E-3</v>
          </cell>
          <cell r="H288">
            <v>0</v>
          </cell>
          <cell r="I288">
            <v>0</v>
          </cell>
          <cell r="J288">
            <v>4.0000000000000002E-4</v>
          </cell>
          <cell r="K288">
            <v>0.99960000000000004</v>
          </cell>
          <cell r="L288">
            <v>0</v>
          </cell>
          <cell r="M288">
            <v>0.99929999999999997</v>
          </cell>
          <cell r="N288">
            <v>6.9999999999999999E-4</v>
          </cell>
          <cell r="O288">
            <v>0</v>
          </cell>
          <cell r="P288">
            <v>0</v>
          </cell>
          <cell r="Q288">
            <v>0</v>
          </cell>
          <cell r="R288">
            <v>0.98939999999999995</v>
          </cell>
          <cell r="S288">
            <v>0</v>
          </cell>
          <cell r="T288">
            <v>1.06E-2</v>
          </cell>
          <cell r="U288">
            <v>0</v>
          </cell>
          <cell r="V288">
            <v>0</v>
          </cell>
          <cell r="W288">
            <v>0</v>
          </cell>
          <cell r="X288">
            <v>0.98550000000000004</v>
          </cell>
          <cell r="Y288">
            <v>3.3999999999999998E-3</v>
          </cell>
          <cell r="Z288">
            <v>1E-4</v>
          </cell>
          <cell r="AA288">
            <v>1.0999999999999999E-2</v>
          </cell>
          <cell r="AB288">
            <v>0</v>
          </cell>
          <cell r="AC288">
            <v>0</v>
          </cell>
        </row>
        <row r="289">
          <cell r="C289">
            <v>0</v>
          </cell>
          <cell r="D289">
            <v>1</v>
          </cell>
          <cell r="E289">
            <v>0</v>
          </cell>
          <cell r="F289">
            <v>0</v>
          </cell>
          <cell r="G289">
            <v>1</v>
          </cell>
          <cell r="H289">
            <v>0</v>
          </cell>
          <cell r="I289">
            <v>8.8000000000000005E-3</v>
          </cell>
          <cell r="J289">
            <v>0.99119999999999997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0.97</v>
          </cell>
          <cell r="P289">
            <v>0.03</v>
          </cell>
          <cell r="Q289">
            <v>0</v>
          </cell>
          <cell r="R289">
            <v>0</v>
          </cell>
          <cell r="S289">
            <v>0</v>
          </cell>
          <cell r="T289">
            <v>0.1133</v>
          </cell>
          <cell r="U289">
            <v>0.86180000000000001</v>
          </cell>
          <cell r="V289">
            <v>2.4899999999999999E-2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0.30649999999999999</v>
          </cell>
          <cell r="AB289">
            <v>0.68489999999999995</v>
          </cell>
          <cell r="AC289">
            <v>8.6E-3</v>
          </cell>
        </row>
        <row r="290">
          <cell r="C290">
            <v>0.997</v>
          </cell>
          <cell r="D290">
            <v>3.0000000000000001E-3</v>
          </cell>
          <cell r="E290">
            <v>2E-3</v>
          </cell>
          <cell r="F290">
            <v>0.99429999999999996</v>
          </cell>
          <cell r="G290">
            <v>3.7000000000000002E-3</v>
          </cell>
          <cell r="H290">
            <v>4.0000000000000002E-4</v>
          </cell>
          <cell r="I290">
            <v>5.9999999999999995E-4</v>
          </cell>
          <cell r="J290">
            <v>2.0000000000000001E-4</v>
          </cell>
          <cell r="K290">
            <v>0.99880000000000002</v>
          </cell>
          <cell r="L290">
            <v>0</v>
          </cell>
          <cell r="M290">
            <v>1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0.99970000000000003</v>
          </cell>
          <cell r="S290">
            <v>0</v>
          </cell>
          <cell r="T290">
            <v>2.9999999999999997E-4</v>
          </cell>
          <cell r="U290">
            <v>0</v>
          </cell>
          <cell r="V290">
            <v>0</v>
          </cell>
          <cell r="W290">
            <v>0</v>
          </cell>
          <cell r="X290">
            <v>0.99980000000000002</v>
          </cell>
          <cell r="Y290">
            <v>0</v>
          </cell>
          <cell r="Z290">
            <v>1E-4</v>
          </cell>
          <cell r="AA290">
            <v>1E-4</v>
          </cell>
          <cell r="AB290">
            <v>0</v>
          </cell>
          <cell r="AC290">
            <v>0</v>
          </cell>
        </row>
        <row r="291">
          <cell r="C291">
            <v>0.96299999999999997</v>
          </cell>
          <cell r="D291">
            <v>3.6999999999999998E-2</v>
          </cell>
          <cell r="E291">
            <v>0</v>
          </cell>
          <cell r="F291">
            <v>0.99399999999999999</v>
          </cell>
          <cell r="G291">
            <v>6.0000000000000001E-3</v>
          </cell>
          <cell r="H291">
            <v>0</v>
          </cell>
          <cell r="I291">
            <v>3.3399999999999999E-2</v>
          </cell>
          <cell r="J291">
            <v>6.7999999999999996E-3</v>
          </cell>
          <cell r="K291">
            <v>0.95979999999999999</v>
          </cell>
          <cell r="L291">
            <v>0</v>
          </cell>
          <cell r="M291">
            <v>0.93869999999999998</v>
          </cell>
          <cell r="N291">
            <v>5.2400000000000002E-2</v>
          </cell>
          <cell r="O291">
            <v>8.6E-3</v>
          </cell>
          <cell r="P291">
            <v>2.9999999999999997E-4</v>
          </cell>
          <cell r="Q291">
            <v>0</v>
          </cell>
          <cell r="R291">
            <v>0.86550000000000005</v>
          </cell>
          <cell r="S291">
            <v>1.7399999999999999E-2</v>
          </cell>
          <cell r="T291">
            <v>0.1114</v>
          </cell>
          <cell r="U291">
            <v>5.7000000000000002E-3</v>
          </cell>
          <cell r="V291">
            <v>0</v>
          </cell>
          <cell r="W291">
            <v>0</v>
          </cell>
          <cell r="X291">
            <v>0.81569999999999998</v>
          </cell>
          <cell r="Y291">
            <v>0.1046</v>
          </cell>
          <cell r="Z291">
            <v>1.4200000000000001E-2</v>
          </cell>
          <cell r="AA291">
            <v>6.5500000000000003E-2</v>
          </cell>
          <cell r="AB291">
            <v>0</v>
          </cell>
          <cell r="AC291">
            <v>0</v>
          </cell>
        </row>
        <row r="292">
          <cell r="C292">
            <v>0.996</v>
          </cell>
          <cell r="D292">
            <v>4.0000000000000001E-3</v>
          </cell>
          <cell r="E292">
            <v>0</v>
          </cell>
          <cell r="F292">
            <v>1</v>
          </cell>
          <cell r="G292">
            <v>0</v>
          </cell>
          <cell r="H292">
            <v>0</v>
          </cell>
          <cell r="I292">
            <v>4.58E-2</v>
          </cell>
          <cell r="J292">
            <v>0</v>
          </cell>
          <cell r="K292">
            <v>0.95420000000000005</v>
          </cell>
          <cell r="L292">
            <v>0</v>
          </cell>
          <cell r="M292">
            <v>0.93940000000000001</v>
          </cell>
          <cell r="N292">
            <v>5.79E-2</v>
          </cell>
          <cell r="O292">
            <v>8.9999999999999998E-4</v>
          </cell>
          <cell r="P292">
            <v>1.8E-3</v>
          </cell>
          <cell r="Q292">
            <v>0</v>
          </cell>
          <cell r="R292">
            <v>0.94189999999999996</v>
          </cell>
          <cell r="S292">
            <v>3.9699999999999999E-2</v>
          </cell>
          <cell r="T292">
            <v>1.7999999999999999E-2</v>
          </cell>
          <cell r="U292">
            <v>4.0000000000000002E-4</v>
          </cell>
          <cell r="V292">
            <v>0</v>
          </cell>
          <cell r="W292">
            <v>0</v>
          </cell>
          <cell r="X292">
            <v>0.94259999999999999</v>
          </cell>
          <cell r="Y292">
            <v>1.89E-2</v>
          </cell>
          <cell r="Z292">
            <v>3.6299999999999999E-2</v>
          </cell>
          <cell r="AA292">
            <v>2.2000000000000001E-3</v>
          </cell>
          <cell r="AB292">
            <v>0</v>
          </cell>
          <cell r="AC292">
            <v>0</v>
          </cell>
        </row>
        <row r="293">
          <cell r="C293">
            <v>0.95820000000000005</v>
          </cell>
          <cell r="D293">
            <v>4.1799999999999997E-2</v>
          </cell>
          <cell r="E293">
            <v>0</v>
          </cell>
          <cell r="F293">
            <v>1</v>
          </cell>
          <cell r="G293">
            <v>0</v>
          </cell>
          <cell r="H293">
            <v>0</v>
          </cell>
          <cell r="I293">
            <v>0.189</v>
          </cell>
          <cell r="J293">
            <v>0</v>
          </cell>
          <cell r="K293">
            <v>0.81100000000000005</v>
          </cell>
          <cell r="L293">
            <v>0</v>
          </cell>
          <cell r="M293">
            <v>0.7631</v>
          </cell>
          <cell r="N293">
            <v>0.23480000000000001</v>
          </cell>
          <cell r="O293">
            <v>0</v>
          </cell>
          <cell r="P293">
            <v>2.0999999999999999E-3</v>
          </cell>
          <cell r="Q293">
            <v>0</v>
          </cell>
          <cell r="R293">
            <v>0.74519999999999997</v>
          </cell>
          <cell r="S293">
            <v>0.1043</v>
          </cell>
          <cell r="T293">
            <v>0.15049999999999999</v>
          </cell>
          <cell r="U293">
            <v>0</v>
          </cell>
          <cell r="V293">
            <v>0</v>
          </cell>
          <cell r="W293">
            <v>0</v>
          </cell>
          <cell r="X293">
            <v>0.73340000000000005</v>
          </cell>
          <cell r="Y293">
            <v>0.20530000000000001</v>
          </cell>
          <cell r="Z293">
            <v>6.1199999999999997E-2</v>
          </cell>
          <cell r="AA293">
            <v>1E-4</v>
          </cell>
          <cell r="AB293">
            <v>0</v>
          </cell>
          <cell r="AC293">
            <v>0</v>
          </cell>
        </row>
        <row r="294">
          <cell r="C294">
            <v>0.999</v>
          </cell>
          <cell r="D294">
            <v>1E-3</v>
          </cell>
          <cell r="E294">
            <v>6.2899999999999998E-2</v>
          </cell>
          <cell r="F294">
            <v>0.86499999999999999</v>
          </cell>
          <cell r="G294">
            <v>7.2099999999999997E-2</v>
          </cell>
          <cell r="H294">
            <v>1.52E-2</v>
          </cell>
          <cell r="I294">
            <v>5.0000000000000001E-4</v>
          </cell>
          <cell r="J294">
            <v>1.18E-2</v>
          </cell>
          <cell r="K294">
            <v>0.97250000000000003</v>
          </cell>
          <cell r="L294">
            <v>1E-3</v>
          </cell>
          <cell r="M294">
            <v>0.99790000000000001</v>
          </cell>
          <cell r="N294">
            <v>0</v>
          </cell>
          <cell r="O294">
            <v>1.1000000000000001E-3</v>
          </cell>
          <cell r="P294">
            <v>0</v>
          </cell>
          <cell r="Q294">
            <v>1E-3</v>
          </cell>
          <cell r="R294">
            <v>0.99639999999999995</v>
          </cell>
          <cell r="S294">
            <v>0</v>
          </cell>
          <cell r="T294">
            <v>2E-3</v>
          </cell>
          <cell r="U294">
            <v>5.9999999999999995E-4</v>
          </cell>
          <cell r="V294">
            <v>0</v>
          </cell>
          <cell r="W294">
            <v>1E-3</v>
          </cell>
          <cell r="X294">
            <v>0.99580000000000002</v>
          </cell>
          <cell r="Y294">
            <v>0</v>
          </cell>
          <cell r="Z294">
            <v>0</v>
          </cell>
          <cell r="AA294">
            <v>3.2000000000000002E-3</v>
          </cell>
          <cell r="AB294">
            <v>0</v>
          </cell>
          <cell r="AC294">
            <v>0</v>
          </cell>
        </row>
        <row r="295">
          <cell r="C295">
            <v>1</v>
          </cell>
          <cell r="D295">
            <v>0</v>
          </cell>
          <cell r="E295">
            <v>0</v>
          </cell>
          <cell r="F295">
            <v>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</v>
          </cell>
          <cell r="L295">
            <v>0</v>
          </cell>
          <cell r="M295">
            <v>1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1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</row>
        <row r="296">
          <cell r="C296">
            <v>0.999</v>
          </cell>
          <cell r="D296">
            <v>1E-3</v>
          </cell>
          <cell r="E296">
            <v>0</v>
          </cell>
          <cell r="F296">
            <v>1</v>
          </cell>
          <cell r="G296">
            <v>0</v>
          </cell>
          <cell r="H296">
            <v>0</v>
          </cell>
          <cell r="I296">
            <v>1.0500000000000001E-2</v>
          </cell>
          <cell r="J296">
            <v>0</v>
          </cell>
          <cell r="K296">
            <v>0.98950000000000005</v>
          </cell>
          <cell r="L296">
            <v>0</v>
          </cell>
          <cell r="M296">
            <v>0.98519999999999996</v>
          </cell>
          <cell r="N296">
            <v>1.46E-2</v>
          </cell>
          <cell r="O296">
            <v>0</v>
          </cell>
          <cell r="P296">
            <v>2.0000000000000001E-4</v>
          </cell>
          <cell r="Q296">
            <v>0</v>
          </cell>
          <cell r="R296">
            <v>0.97750000000000004</v>
          </cell>
          <cell r="S296">
            <v>6.1999999999999998E-3</v>
          </cell>
          <cell r="T296">
            <v>1.6299999999999999E-2</v>
          </cell>
          <cell r="U296">
            <v>0</v>
          </cell>
          <cell r="V296">
            <v>0</v>
          </cell>
          <cell r="W296">
            <v>0</v>
          </cell>
          <cell r="X296">
            <v>0.97370000000000001</v>
          </cell>
          <cell r="Y296">
            <v>1.7100000000000001E-2</v>
          </cell>
          <cell r="Z296">
            <v>9.1999999999999998E-3</v>
          </cell>
          <cell r="AA296">
            <v>0</v>
          </cell>
          <cell r="AB296">
            <v>0</v>
          </cell>
          <cell r="AC296">
            <v>0</v>
          </cell>
        </row>
        <row r="297">
          <cell r="C297">
            <v>0.76329999999999998</v>
          </cell>
          <cell r="D297">
            <v>0.23669999999999999</v>
          </cell>
          <cell r="E297">
            <v>0</v>
          </cell>
          <cell r="F297">
            <v>0.999</v>
          </cell>
          <cell r="G297">
            <v>1E-3</v>
          </cell>
          <cell r="H297">
            <v>0</v>
          </cell>
          <cell r="I297">
            <v>6.6500000000000004E-2</v>
          </cell>
          <cell r="J297">
            <v>2E-3</v>
          </cell>
          <cell r="K297">
            <v>0.93149999999999999</v>
          </cell>
          <cell r="L297">
            <v>0</v>
          </cell>
          <cell r="M297">
            <v>0.90090000000000003</v>
          </cell>
          <cell r="N297">
            <v>8.6499999999999994E-2</v>
          </cell>
          <cell r="O297">
            <v>2E-3</v>
          </cell>
          <cell r="P297">
            <v>1.06E-2</v>
          </cell>
          <cell r="Q297">
            <v>0</v>
          </cell>
          <cell r="R297">
            <v>0.87649999999999995</v>
          </cell>
          <cell r="S297">
            <v>9.8900000000000002E-2</v>
          </cell>
          <cell r="T297">
            <v>2.3400000000000001E-2</v>
          </cell>
          <cell r="U297">
            <v>1.1999999999999999E-3</v>
          </cell>
          <cell r="V297">
            <v>0</v>
          </cell>
          <cell r="W297">
            <v>0</v>
          </cell>
          <cell r="X297">
            <v>0.8508</v>
          </cell>
          <cell r="Y297">
            <v>1.4999999999999999E-2</v>
          </cell>
          <cell r="Z297">
            <v>0.1105</v>
          </cell>
          <cell r="AA297">
            <v>2.3699999999999999E-2</v>
          </cell>
          <cell r="AB297">
            <v>0</v>
          </cell>
          <cell r="AC297">
            <v>0</v>
          </cell>
        </row>
        <row r="298">
          <cell r="C298">
            <v>1</v>
          </cell>
          <cell r="D298">
            <v>0</v>
          </cell>
          <cell r="E298">
            <v>0</v>
          </cell>
          <cell r="F298">
            <v>1</v>
          </cell>
          <cell r="G298">
            <v>0</v>
          </cell>
          <cell r="H298">
            <v>0</v>
          </cell>
          <cell r="I298">
            <v>4.0000000000000001E-3</v>
          </cell>
          <cell r="J298">
            <v>0</v>
          </cell>
          <cell r="K298">
            <v>0.996</v>
          </cell>
          <cell r="L298">
            <v>0</v>
          </cell>
          <cell r="M298">
            <v>0.99439999999999995</v>
          </cell>
          <cell r="N298">
            <v>5.5999999999999999E-3</v>
          </cell>
          <cell r="O298">
            <v>0</v>
          </cell>
          <cell r="P298">
            <v>0</v>
          </cell>
          <cell r="Q298">
            <v>0</v>
          </cell>
          <cell r="R298">
            <v>0.9929</v>
          </cell>
          <cell r="S298">
            <v>1.6000000000000001E-3</v>
          </cell>
          <cell r="T298">
            <v>5.4999999999999997E-3</v>
          </cell>
          <cell r="U298">
            <v>0</v>
          </cell>
          <cell r="V298">
            <v>0</v>
          </cell>
          <cell r="W298">
            <v>0</v>
          </cell>
          <cell r="X298">
            <v>0.99409999999999998</v>
          </cell>
          <cell r="Y298">
            <v>5.3E-3</v>
          </cell>
          <cell r="Z298">
            <v>5.9999999999999995E-4</v>
          </cell>
          <cell r="AA298">
            <v>0</v>
          </cell>
          <cell r="AB298">
            <v>0</v>
          </cell>
          <cell r="AC298">
            <v>0</v>
          </cell>
        </row>
        <row r="299">
          <cell r="C299">
            <v>1</v>
          </cell>
          <cell r="D299">
            <v>0</v>
          </cell>
          <cell r="E299">
            <v>2E-3</v>
          </cell>
          <cell r="F299">
            <v>0.998</v>
          </cell>
          <cell r="G299">
            <v>0</v>
          </cell>
          <cell r="H299">
            <v>4.4999999999999997E-3</v>
          </cell>
          <cell r="I299">
            <v>9.7500000000000003E-2</v>
          </cell>
          <cell r="J299">
            <v>0</v>
          </cell>
          <cell r="K299">
            <v>0.89790000000000003</v>
          </cell>
          <cell r="L299">
            <v>5.8999999999999999E-3</v>
          </cell>
          <cell r="M299">
            <v>0.88219999999999998</v>
          </cell>
          <cell r="N299">
            <v>0.1116</v>
          </cell>
          <cell r="O299">
            <v>0</v>
          </cell>
          <cell r="P299">
            <v>2.9999999999999997E-4</v>
          </cell>
          <cell r="Q299">
            <v>5.0000000000000001E-3</v>
          </cell>
          <cell r="R299">
            <v>0.94289999999999996</v>
          </cell>
          <cell r="S299">
            <v>4.48E-2</v>
          </cell>
          <cell r="T299">
            <v>7.3000000000000001E-3</v>
          </cell>
          <cell r="U299">
            <v>0</v>
          </cell>
          <cell r="V299">
            <v>0</v>
          </cell>
          <cell r="W299">
            <v>4.1000000000000003E-3</v>
          </cell>
          <cell r="X299">
            <v>0.9446</v>
          </cell>
          <cell r="Y299">
            <v>7.1000000000000004E-3</v>
          </cell>
          <cell r="Z299">
            <v>4.3999999999999997E-2</v>
          </cell>
          <cell r="AA299">
            <v>2.0000000000000001E-4</v>
          </cell>
          <cell r="AB299">
            <v>0</v>
          </cell>
          <cell r="AC299">
            <v>0</v>
          </cell>
        </row>
        <row r="300">
          <cell r="C300">
            <v>0.99399999999999999</v>
          </cell>
          <cell r="D300">
            <v>6.0000000000000001E-3</v>
          </cell>
          <cell r="E300">
            <v>0</v>
          </cell>
          <cell r="F300">
            <v>1</v>
          </cell>
          <cell r="G300">
            <v>0</v>
          </cell>
          <cell r="H300">
            <v>0</v>
          </cell>
          <cell r="I300">
            <v>1.6799999999999999E-2</v>
          </cell>
          <cell r="J300">
            <v>0</v>
          </cell>
          <cell r="K300">
            <v>0.98319999999999996</v>
          </cell>
          <cell r="L300">
            <v>0</v>
          </cell>
          <cell r="M300">
            <v>0.97870000000000001</v>
          </cell>
          <cell r="N300">
            <v>2.1299999999999999E-2</v>
          </cell>
          <cell r="O300">
            <v>0</v>
          </cell>
          <cell r="P300">
            <v>0</v>
          </cell>
          <cell r="Q300">
            <v>0</v>
          </cell>
          <cell r="R300">
            <v>0.98040000000000005</v>
          </cell>
          <cell r="S300">
            <v>8.3999999999999995E-3</v>
          </cell>
          <cell r="T300">
            <v>1.12E-2</v>
          </cell>
          <cell r="U300">
            <v>0</v>
          </cell>
          <cell r="V300">
            <v>0</v>
          </cell>
          <cell r="W300">
            <v>0</v>
          </cell>
          <cell r="X300">
            <v>0.98850000000000005</v>
          </cell>
          <cell r="Y300">
            <v>1.15E-2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C301">
            <v>0.11799999999999999</v>
          </cell>
          <cell r="D301">
            <v>0.88200000000000001</v>
          </cell>
          <cell r="E301">
            <v>0</v>
          </cell>
          <cell r="F301">
            <v>0.71</v>
          </cell>
          <cell r="G301">
            <v>0.28999999999999998</v>
          </cell>
          <cell r="H301">
            <v>0</v>
          </cell>
          <cell r="I301">
            <v>4.7999999999999996E-3</v>
          </cell>
          <cell r="J301">
            <v>0.29680000000000001</v>
          </cell>
          <cell r="K301">
            <v>0.69840000000000002</v>
          </cell>
          <cell r="L301">
            <v>0</v>
          </cell>
          <cell r="M301">
            <v>0.52800000000000002</v>
          </cell>
          <cell r="N301">
            <v>1.15E-2</v>
          </cell>
          <cell r="O301">
            <v>0.46050000000000002</v>
          </cell>
          <cell r="P301">
            <v>0</v>
          </cell>
          <cell r="Q301">
            <v>0</v>
          </cell>
          <cell r="R301">
            <v>0.48110000000000003</v>
          </cell>
          <cell r="S301">
            <v>8.0000000000000004E-4</v>
          </cell>
          <cell r="T301">
            <v>7.4399999999999994E-2</v>
          </cell>
          <cell r="U301">
            <v>0.44369999999999998</v>
          </cell>
          <cell r="V301">
            <v>0</v>
          </cell>
          <cell r="W301">
            <v>0</v>
          </cell>
          <cell r="X301">
            <v>0.48630000000000001</v>
          </cell>
          <cell r="Y301">
            <v>2.4E-2</v>
          </cell>
          <cell r="Z301">
            <v>1.1000000000000001E-3</v>
          </cell>
          <cell r="AA301">
            <v>4.6300000000000001E-2</v>
          </cell>
          <cell r="AB301">
            <v>0.44230000000000003</v>
          </cell>
          <cell r="AC301">
            <v>0</v>
          </cell>
        </row>
        <row r="302">
          <cell r="C302">
            <v>0.84840000000000004</v>
          </cell>
          <cell r="D302">
            <v>0.15160000000000001</v>
          </cell>
          <cell r="E302">
            <v>0</v>
          </cell>
          <cell r="F302">
            <v>0.995</v>
          </cell>
          <cell r="G302">
            <v>5.0000000000000001E-3</v>
          </cell>
          <cell r="H302">
            <v>0</v>
          </cell>
          <cell r="I302">
            <v>0</v>
          </cell>
          <cell r="J302">
            <v>3.2000000000000002E-3</v>
          </cell>
          <cell r="K302">
            <v>0.99680000000000002</v>
          </cell>
          <cell r="L302">
            <v>0</v>
          </cell>
          <cell r="M302">
            <v>0.99760000000000004</v>
          </cell>
          <cell r="N302">
            <v>5.0000000000000001E-4</v>
          </cell>
          <cell r="O302">
            <v>1.9E-3</v>
          </cell>
          <cell r="P302">
            <v>0</v>
          </cell>
          <cell r="Q302">
            <v>0</v>
          </cell>
          <cell r="R302">
            <v>0.99329999999999996</v>
          </cell>
          <cell r="S302">
            <v>0</v>
          </cell>
          <cell r="T302">
            <v>5.5999999999999999E-3</v>
          </cell>
          <cell r="U302">
            <v>1.1000000000000001E-3</v>
          </cell>
          <cell r="V302">
            <v>0</v>
          </cell>
          <cell r="W302">
            <v>0</v>
          </cell>
          <cell r="X302">
            <v>0.99390000000000001</v>
          </cell>
          <cell r="Y302">
            <v>1.6999999999999999E-3</v>
          </cell>
          <cell r="Z302">
            <v>1E-4</v>
          </cell>
          <cell r="AA302">
            <v>4.3E-3</v>
          </cell>
          <cell r="AB302">
            <v>0</v>
          </cell>
          <cell r="AC302">
            <v>0</v>
          </cell>
        </row>
        <row r="303">
          <cell r="C303">
            <v>0.998</v>
          </cell>
          <cell r="D303">
            <v>2E-3</v>
          </cell>
          <cell r="E303">
            <v>0</v>
          </cell>
          <cell r="F303">
            <v>1</v>
          </cell>
          <cell r="G303">
            <v>0</v>
          </cell>
          <cell r="H303">
            <v>0</v>
          </cell>
          <cell r="I303">
            <v>4.0000000000000001E-3</v>
          </cell>
          <cell r="J303">
            <v>0</v>
          </cell>
          <cell r="K303">
            <v>0.996</v>
          </cell>
          <cell r="L303">
            <v>0</v>
          </cell>
          <cell r="M303">
            <v>0.99339999999999995</v>
          </cell>
          <cell r="N303">
            <v>6.4000000000000003E-3</v>
          </cell>
          <cell r="O303">
            <v>0</v>
          </cell>
          <cell r="P303">
            <v>2.0000000000000001E-4</v>
          </cell>
          <cell r="Q303">
            <v>0</v>
          </cell>
          <cell r="R303">
            <v>0.99580000000000002</v>
          </cell>
          <cell r="S303">
            <v>3.2000000000000002E-3</v>
          </cell>
          <cell r="T303">
            <v>1E-3</v>
          </cell>
          <cell r="U303">
            <v>0</v>
          </cell>
          <cell r="V303">
            <v>0</v>
          </cell>
          <cell r="W303">
            <v>0</v>
          </cell>
          <cell r="X303">
            <v>0.99529999999999996</v>
          </cell>
          <cell r="Y303">
            <v>8.0000000000000004E-4</v>
          </cell>
          <cell r="Z303">
            <v>2.8999999999999998E-3</v>
          </cell>
          <cell r="AA303">
            <v>1E-3</v>
          </cell>
          <cell r="AB303">
            <v>0</v>
          </cell>
          <cell r="AC303">
            <v>0</v>
          </cell>
        </row>
        <row r="304">
          <cell r="C304">
            <v>1</v>
          </cell>
          <cell r="D304">
            <v>0</v>
          </cell>
          <cell r="E304">
            <v>0</v>
          </cell>
          <cell r="F304">
            <v>1</v>
          </cell>
          <cell r="G304">
            <v>0</v>
          </cell>
          <cell r="H304">
            <v>0</v>
          </cell>
          <cell r="I304">
            <v>2.0899999999999998E-2</v>
          </cell>
          <cell r="J304">
            <v>0</v>
          </cell>
          <cell r="K304">
            <v>0.97909999999999997</v>
          </cell>
          <cell r="L304">
            <v>0</v>
          </cell>
          <cell r="M304">
            <v>0.96860000000000002</v>
          </cell>
          <cell r="N304">
            <v>3.1399999999999997E-2</v>
          </cell>
          <cell r="O304">
            <v>0</v>
          </cell>
          <cell r="P304">
            <v>0</v>
          </cell>
          <cell r="Q304">
            <v>0</v>
          </cell>
          <cell r="R304">
            <v>0.95399999999999996</v>
          </cell>
          <cell r="S304">
            <v>8.0000000000000002E-3</v>
          </cell>
          <cell r="T304">
            <v>3.7999999999999999E-2</v>
          </cell>
          <cell r="U304">
            <v>0</v>
          </cell>
          <cell r="V304">
            <v>0</v>
          </cell>
          <cell r="W304">
            <v>0</v>
          </cell>
          <cell r="X304">
            <v>0.95989999999999998</v>
          </cell>
          <cell r="Y304">
            <v>3.95E-2</v>
          </cell>
          <cell r="Z304">
            <v>5.9999999999999995E-4</v>
          </cell>
          <cell r="AA304">
            <v>0</v>
          </cell>
          <cell r="AB304">
            <v>0</v>
          </cell>
          <cell r="AC304">
            <v>0</v>
          </cell>
        </row>
        <row r="305">
          <cell r="C305">
            <v>1</v>
          </cell>
          <cell r="D305">
            <v>0</v>
          </cell>
          <cell r="E305">
            <v>0</v>
          </cell>
          <cell r="F305">
            <v>1</v>
          </cell>
          <cell r="G305">
            <v>0</v>
          </cell>
          <cell r="H305">
            <v>0</v>
          </cell>
          <cell r="I305">
            <v>8.0000000000000004E-4</v>
          </cell>
          <cell r="J305">
            <v>0</v>
          </cell>
          <cell r="K305">
            <v>0.99919999999999998</v>
          </cell>
          <cell r="L305">
            <v>0</v>
          </cell>
          <cell r="M305">
            <v>0.99890000000000001</v>
          </cell>
          <cell r="N305">
            <v>1E-3</v>
          </cell>
          <cell r="O305">
            <v>0</v>
          </cell>
          <cell r="P305">
            <v>1E-4</v>
          </cell>
          <cell r="Q305">
            <v>0</v>
          </cell>
          <cell r="R305">
            <v>0.999</v>
          </cell>
          <cell r="S305">
            <v>1E-3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0.99890000000000001</v>
          </cell>
          <cell r="Y305">
            <v>0</v>
          </cell>
          <cell r="Z305">
            <v>1.1000000000000001E-3</v>
          </cell>
          <cell r="AA305">
            <v>0</v>
          </cell>
          <cell r="AB305">
            <v>0</v>
          </cell>
          <cell r="AC305">
            <v>0</v>
          </cell>
        </row>
        <row r="306">
          <cell r="C306">
            <v>0.1351</v>
          </cell>
          <cell r="D306">
            <v>0.8649</v>
          </cell>
          <cell r="E306">
            <v>0</v>
          </cell>
          <cell r="F306">
            <v>0.34360000000000002</v>
          </cell>
          <cell r="G306">
            <v>0.65639999999999998</v>
          </cell>
          <cell r="H306">
            <v>0</v>
          </cell>
          <cell r="I306">
            <v>1E-3</v>
          </cell>
          <cell r="J306">
            <v>0.61829999999999996</v>
          </cell>
          <cell r="K306">
            <v>0.38069999999999998</v>
          </cell>
          <cell r="L306">
            <v>0</v>
          </cell>
          <cell r="M306">
            <v>0.26329999999999998</v>
          </cell>
          <cell r="N306">
            <v>3.5999999999999999E-3</v>
          </cell>
          <cell r="O306">
            <v>0.73219999999999996</v>
          </cell>
          <cell r="P306">
            <v>8.9999999999999998E-4</v>
          </cell>
          <cell r="Q306">
            <v>0</v>
          </cell>
          <cell r="R306">
            <v>0.23330000000000001</v>
          </cell>
          <cell r="S306">
            <v>4.0000000000000002E-4</v>
          </cell>
          <cell r="T306">
            <v>0.21990000000000001</v>
          </cell>
          <cell r="U306">
            <v>0.54579999999999995</v>
          </cell>
          <cell r="V306">
            <v>5.9999999999999995E-4</v>
          </cell>
          <cell r="W306">
            <v>0</v>
          </cell>
          <cell r="X306">
            <v>0.25240000000000001</v>
          </cell>
          <cell r="Y306">
            <v>9.7000000000000003E-3</v>
          </cell>
          <cell r="Z306">
            <v>2.9999999999999997E-4</v>
          </cell>
          <cell r="AA306">
            <v>0.47439999999999999</v>
          </cell>
          <cell r="AB306">
            <v>0.26319999999999999</v>
          </cell>
          <cell r="AC306">
            <v>0</v>
          </cell>
        </row>
        <row r="307">
          <cell r="C307">
            <v>4.19E-2</v>
          </cell>
          <cell r="D307">
            <v>0.95809999999999995</v>
          </cell>
          <cell r="E307">
            <v>0</v>
          </cell>
          <cell r="F307">
            <v>0.2838</v>
          </cell>
          <cell r="G307">
            <v>0.71619999999999995</v>
          </cell>
          <cell r="H307">
            <v>0</v>
          </cell>
          <cell r="I307">
            <v>9.4999999999999998E-3</v>
          </cell>
          <cell r="J307">
            <v>0.66500000000000004</v>
          </cell>
          <cell r="K307">
            <v>0.32550000000000001</v>
          </cell>
          <cell r="L307">
            <v>0</v>
          </cell>
          <cell r="M307">
            <v>0.31230000000000002</v>
          </cell>
          <cell r="N307">
            <v>6.4000000000000003E-3</v>
          </cell>
          <cell r="O307">
            <v>0.66139999999999999</v>
          </cell>
          <cell r="P307">
            <v>1.9900000000000001E-2</v>
          </cell>
          <cell r="Q307">
            <v>0</v>
          </cell>
          <cell r="R307">
            <v>0.1946</v>
          </cell>
          <cell r="S307">
            <v>8.0000000000000004E-4</v>
          </cell>
          <cell r="T307">
            <v>0.25390000000000001</v>
          </cell>
          <cell r="U307">
            <v>0.53420000000000001</v>
          </cell>
          <cell r="V307">
            <v>1.6500000000000001E-2</v>
          </cell>
          <cell r="W307">
            <v>0</v>
          </cell>
          <cell r="X307">
            <v>0.12620000000000001</v>
          </cell>
          <cell r="Y307">
            <v>6.3E-3</v>
          </cell>
          <cell r="Z307">
            <v>1E-4</v>
          </cell>
          <cell r="AA307">
            <v>0.62939999999999996</v>
          </cell>
          <cell r="AB307">
            <v>0.23300000000000001</v>
          </cell>
          <cell r="AC307">
            <v>5.0000000000000001E-3</v>
          </cell>
        </row>
        <row r="308">
          <cell r="C308">
            <v>1</v>
          </cell>
          <cell r="D308">
            <v>0</v>
          </cell>
          <cell r="E308">
            <v>0</v>
          </cell>
          <cell r="F308">
            <v>1</v>
          </cell>
          <cell r="G308">
            <v>0</v>
          </cell>
          <cell r="H308">
            <v>0</v>
          </cell>
          <cell r="I308">
            <v>8.0000000000000004E-4</v>
          </cell>
          <cell r="J308">
            <v>0</v>
          </cell>
          <cell r="K308">
            <v>0.99919999999999998</v>
          </cell>
          <cell r="L308">
            <v>0</v>
          </cell>
          <cell r="M308">
            <v>0.999</v>
          </cell>
          <cell r="N308">
            <v>1E-3</v>
          </cell>
          <cell r="O308">
            <v>0</v>
          </cell>
          <cell r="P308">
            <v>0</v>
          </cell>
          <cell r="Q308">
            <v>0</v>
          </cell>
          <cell r="R308">
            <v>0.999</v>
          </cell>
          <cell r="S308">
            <v>4.0000000000000002E-4</v>
          </cell>
          <cell r="T308">
            <v>5.9999999999999995E-4</v>
          </cell>
          <cell r="U308">
            <v>0</v>
          </cell>
          <cell r="V308">
            <v>0</v>
          </cell>
          <cell r="W308">
            <v>0</v>
          </cell>
          <cell r="X308">
            <v>0.99880000000000002</v>
          </cell>
          <cell r="Y308">
            <v>8.9999999999999998E-4</v>
          </cell>
          <cell r="Z308">
            <v>2.9999999999999997E-4</v>
          </cell>
          <cell r="AA308">
            <v>0</v>
          </cell>
          <cell r="AB308">
            <v>0</v>
          </cell>
          <cell r="AC308">
            <v>0</v>
          </cell>
        </row>
        <row r="309">
          <cell r="C309">
            <v>0.69259999999999999</v>
          </cell>
          <cell r="D309">
            <v>0.30740000000000001</v>
          </cell>
          <cell r="E309">
            <v>0</v>
          </cell>
          <cell r="F309">
            <v>0.96879999999999999</v>
          </cell>
          <cell r="G309">
            <v>3.1199999999999999E-2</v>
          </cell>
          <cell r="H309">
            <v>0</v>
          </cell>
          <cell r="I309">
            <v>0.21360000000000001</v>
          </cell>
          <cell r="J309">
            <v>4.7500000000000001E-2</v>
          </cell>
          <cell r="K309">
            <v>0.7389</v>
          </cell>
          <cell r="L309">
            <v>0</v>
          </cell>
          <cell r="M309">
            <v>0.66239999999999999</v>
          </cell>
          <cell r="N309">
            <v>0.26779999999999998</v>
          </cell>
          <cell r="O309">
            <v>6.9699999999999998E-2</v>
          </cell>
          <cell r="P309">
            <v>1E-4</v>
          </cell>
          <cell r="Q309">
            <v>0</v>
          </cell>
          <cell r="R309">
            <v>0.4244</v>
          </cell>
          <cell r="S309">
            <v>5.2200000000000003E-2</v>
          </cell>
          <cell r="T309">
            <v>0.49409999999999998</v>
          </cell>
          <cell r="U309">
            <v>2.92E-2</v>
          </cell>
          <cell r="V309">
            <v>0</v>
          </cell>
          <cell r="W309">
            <v>0</v>
          </cell>
          <cell r="X309">
            <v>0.3785</v>
          </cell>
          <cell r="Y309">
            <v>0.45050000000000001</v>
          </cell>
          <cell r="Z309">
            <v>4.1099999999999998E-2</v>
          </cell>
          <cell r="AA309">
            <v>0.1171</v>
          </cell>
          <cell r="AB309">
            <v>1.2800000000000001E-2</v>
          </cell>
          <cell r="AC309">
            <v>0</v>
          </cell>
        </row>
        <row r="310">
          <cell r="C310">
            <v>0.99299999999999999</v>
          </cell>
          <cell r="D310">
            <v>7.0000000000000001E-3</v>
          </cell>
          <cell r="E310">
            <v>0</v>
          </cell>
          <cell r="F310">
            <v>1</v>
          </cell>
          <cell r="G310">
            <v>0</v>
          </cell>
          <cell r="H310">
            <v>0</v>
          </cell>
          <cell r="I310">
            <v>4.8999999999999998E-3</v>
          </cell>
          <cell r="J310">
            <v>0</v>
          </cell>
          <cell r="K310">
            <v>0.99509999999999998</v>
          </cell>
          <cell r="L310">
            <v>0</v>
          </cell>
          <cell r="M310">
            <v>0.99260000000000004</v>
          </cell>
          <cell r="N310">
            <v>7.3000000000000001E-3</v>
          </cell>
          <cell r="O310">
            <v>0</v>
          </cell>
          <cell r="P310">
            <v>1E-4</v>
          </cell>
          <cell r="Q310">
            <v>0</v>
          </cell>
          <cell r="R310">
            <v>0.98550000000000004</v>
          </cell>
          <cell r="S310">
            <v>3.8E-3</v>
          </cell>
          <cell r="T310">
            <v>1.0699999999999999E-2</v>
          </cell>
          <cell r="U310">
            <v>0</v>
          </cell>
          <cell r="V310">
            <v>0</v>
          </cell>
          <cell r="W310">
            <v>0</v>
          </cell>
          <cell r="X310">
            <v>0.96289999999999998</v>
          </cell>
          <cell r="Y310">
            <v>1.54E-2</v>
          </cell>
          <cell r="Z310">
            <v>1.7399999999999999E-2</v>
          </cell>
          <cell r="AA310">
            <v>4.3E-3</v>
          </cell>
          <cell r="AB310">
            <v>0</v>
          </cell>
          <cell r="AC310">
            <v>0</v>
          </cell>
        </row>
        <row r="311">
          <cell r="C311">
            <v>0.99299999999999999</v>
          </cell>
          <cell r="D311">
            <v>7.0000000000000001E-3</v>
          </cell>
          <cell r="E311">
            <v>0</v>
          </cell>
          <cell r="F311">
            <v>1</v>
          </cell>
          <cell r="G311">
            <v>0</v>
          </cell>
          <cell r="H311">
            <v>0</v>
          </cell>
          <cell r="I311">
            <v>4.8999999999999998E-3</v>
          </cell>
          <cell r="J311">
            <v>0</v>
          </cell>
          <cell r="K311">
            <v>0.99509999999999998</v>
          </cell>
          <cell r="L311">
            <v>0</v>
          </cell>
          <cell r="M311">
            <v>0.99260000000000004</v>
          </cell>
          <cell r="N311">
            <v>7.3000000000000001E-3</v>
          </cell>
          <cell r="O311">
            <v>0</v>
          </cell>
          <cell r="P311">
            <v>1E-4</v>
          </cell>
          <cell r="Q311">
            <v>0</v>
          </cell>
          <cell r="R311">
            <v>0.98560000000000003</v>
          </cell>
          <cell r="S311">
            <v>3.8E-3</v>
          </cell>
          <cell r="T311">
            <v>1.06E-2</v>
          </cell>
          <cell r="U311">
            <v>0</v>
          </cell>
          <cell r="V311">
            <v>0</v>
          </cell>
          <cell r="W311">
            <v>0</v>
          </cell>
          <cell r="X311">
            <v>0.96299999999999997</v>
          </cell>
          <cell r="Y311">
            <v>1.5299999999999999E-2</v>
          </cell>
          <cell r="Z311">
            <v>1.7399999999999999E-2</v>
          </cell>
          <cell r="AA311">
            <v>4.3E-3</v>
          </cell>
          <cell r="AB311">
            <v>0</v>
          </cell>
          <cell r="AC311">
            <v>0</v>
          </cell>
        </row>
        <row r="312">
          <cell r="C312">
            <v>0.98719999999999997</v>
          </cell>
          <cell r="D312">
            <v>1.2800000000000001E-2</v>
          </cell>
          <cell r="E312">
            <v>0</v>
          </cell>
          <cell r="F312">
            <v>1</v>
          </cell>
          <cell r="G312">
            <v>0</v>
          </cell>
          <cell r="H312">
            <v>0</v>
          </cell>
          <cell r="I312">
            <v>0.23430000000000001</v>
          </cell>
          <cell r="J312">
            <v>8.0000000000000004E-4</v>
          </cell>
          <cell r="K312">
            <v>0.76490000000000002</v>
          </cell>
          <cell r="L312">
            <v>0</v>
          </cell>
          <cell r="M312">
            <v>0.66869999999999996</v>
          </cell>
          <cell r="N312">
            <v>0.3276</v>
          </cell>
          <cell r="O312">
            <v>8.9999999999999998E-4</v>
          </cell>
          <cell r="P312">
            <v>2.8E-3</v>
          </cell>
          <cell r="Q312">
            <v>0</v>
          </cell>
          <cell r="R312">
            <v>0.54530000000000001</v>
          </cell>
          <cell r="S312">
            <v>0.14549999999999999</v>
          </cell>
          <cell r="T312">
            <v>0.30880000000000002</v>
          </cell>
          <cell r="U312">
            <v>4.0000000000000002E-4</v>
          </cell>
          <cell r="V312">
            <v>0</v>
          </cell>
          <cell r="W312">
            <v>0</v>
          </cell>
          <cell r="X312">
            <v>0.54059999999999997</v>
          </cell>
          <cell r="Y312">
            <v>0.38700000000000001</v>
          </cell>
          <cell r="Z312">
            <v>6.6400000000000001E-2</v>
          </cell>
          <cell r="AA312">
            <v>5.0000000000000001E-3</v>
          </cell>
          <cell r="AB312">
            <v>1E-3</v>
          </cell>
          <cell r="AC312">
            <v>0</v>
          </cell>
        </row>
        <row r="313">
          <cell r="C313">
            <v>1</v>
          </cell>
          <cell r="D313">
            <v>0</v>
          </cell>
          <cell r="E313">
            <v>0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</v>
          </cell>
          <cell r="L313">
            <v>0</v>
          </cell>
          <cell r="M313">
            <v>1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1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0.99980000000000002</v>
          </cell>
          <cell r="Y313">
            <v>0</v>
          </cell>
          <cell r="Z313">
            <v>2.0000000000000001E-4</v>
          </cell>
          <cell r="AA313">
            <v>0</v>
          </cell>
          <cell r="AB313">
            <v>0</v>
          </cell>
          <cell r="AC313">
            <v>0</v>
          </cell>
        </row>
        <row r="314">
          <cell r="C314">
            <v>0.996</v>
          </cell>
          <cell r="D314">
            <v>4.0000000000000001E-3</v>
          </cell>
          <cell r="E314">
            <v>0</v>
          </cell>
          <cell r="F314">
            <v>1</v>
          </cell>
          <cell r="G314">
            <v>0</v>
          </cell>
          <cell r="H314">
            <v>0</v>
          </cell>
          <cell r="I314">
            <v>8.9999999999999993E-3</v>
          </cell>
          <cell r="J314">
            <v>4.0000000000000002E-4</v>
          </cell>
          <cell r="K314">
            <v>0.99060000000000004</v>
          </cell>
          <cell r="L314">
            <v>0</v>
          </cell>
          <cell r="M314">
            <v>0.98540000000000005</v>
          </cell>
          <cell r="N314">
            <v>1.37E-2</v>
          </cell>
          <cell r="O314">
            <v>8.9999999999999998E-4</v>
          </cell>
          <cell r="P314">
            <v>0</v>
          </cell>
          <cell r="Q314">
            <v>0</v>
          </cell>
          <cell r="R314">
            <v>0.97099999999999997</v>
          </cell>
          <cell r="S314">
            <v>3.2000000000000002E-3</v>
          </cell>
          <cell r="T314">
            <v>2.58E-2</v>
          </cell>
          <cell r="U314">
            <v>0</v>
          </cell>
          <cell r="V314">
            <v>0</v>
          </cell>
          <cell r="W314">
            <v>0</v>
          </cell>
          <cell r="X314">
            <v>0.96499999999999997</v>
          </cell>
          <cell r="Y314">
            <v>3.2199999999999999E-2</v>
          </cell>
          <cell r="Z314">
            <v>2.7000000000000001E-3</v>
          </cell>
          <cell r="AA314">
            <v>1E-4</v>
          </cell>
          <cell r="AB314">
            <v>0</v>
          </cell>
          <cell r="AC314">
            <v>0</v>
          </cell>
        </row>
        <row r="315">
          <cell r="C315">
            <v>0.999</v>
          </cell>
          <cell r="D315">
            <v>1E-3</v>
          </cell>
          <cell r="E315">
            <v>0</v>
          </cell>
          <cell r="F315">
            <v>1</v>
          </cell>
          <cell r="G315">
            <v>0</v>
          </cell>
          <cell r="H315">
            <v>0</v>
          </cell>
          <cell r="I315">
            <v>4.7999999999999996E-3</v>
          </cell>
          <cell r="J315">
            <v>0</v>
          </cell>
          <cell r="K315">
            <v>0.99519999999999997</v>
          </cell>
          <cell r="L315">
            <v>0</v>
          </cell>
          <cell r="M315">
            <v>0.99260000000000004</v>
          </cell>
          <cell r="N315">
            <v>7.4000000000000003E-3</v>
          </cell>
          <cell r="O315">
            <v>0</v>
          </cell>
          <cell r="P315">
            <v>0</v>
          </cell>
          <cell r="Q315">
            <v>0</v>
          </cell>
          <cell r="R315">
            <v>0.99139999999999995</v>
          </cell>
          <cell r="S315">
            <v>2E-3</v>
          </cell>
          <cell r="T315">
            <v>6.6E-3</v>
          </cell>
          <cell r="U315">
            <v>0</v>
          </cell>
          <cell r="V315">
            <v>0</v>
          </cell>
          <cell r="W315">
            <v>0</v>
          </cell>
          <cell r="X315">
            <v>0.99150000000000005</v>
          </cell>
          <cell r="Y315">
            <v>7.7999999999999996E-3</v>
          </cell>
          <cell r="Z315">
            <v>6.9999999999999999E-4</v>
          </cell>
          <cell r="AA315">
            <v>0</v>
          </cell>
          <cell r="AB315">
            <v>0</v>
          </cell>
          <cell r="AC315">
            <v>0</v>
          </cell>
        </row>
        <row r="316">
          <cell r="C316">
            <v>0.94550000000000001</v>
          </cell>
          <cell r="D316">
            <v>5.45E-2</v>
          </cell>
          <cell r="E316">
            <v>0</v>
          </cell>
          <cell r="F316">
            <v>0.998</v>
          </cell>
          <cell r="G316">
            <v>2E-3</v>
          </cell>
          <cell r="H316">
            <v>0</v>
          </cell>
          <cell r="I316">
            <v>3.2000000000000002E-3</v>
          </cell>
          <cell r="J316">
            <v>1.6000000000000001E-3</v>
          </cell>
          <cell r="K316">
            <v>0.99519999999999997</v>
          </cell>
          <cell r="L316">
            <v>0</v>
          </cell>
          <cell r="M316">
            <v>0.99180000000000001</v>
          </cell>
          <cell r="N316">
            <v>7.1000000000000004E-3</v>
          </cell>
          <cell r="O316">
            <v>1E-3</v>
          </cell>
          <cell r="P316">
            <v>1E-4</v>
          </cell>
          <cell r="Q316">
            <v>0</v>
          </cell>
          <cell r="R316">
            <v>0.98280000000000001</v>
          </cell>
          <cell r="S316">
            <v>2.8E-3</v>
          </cell>
          <cell r="T316">
            <v>1.38E-2</v>
          </cell>
          <cell r="U316">
            <v>5.9999999999999995E-4</v>
          </cell>
          <cell r="V316">
            <v>0</v>
          </cell>
          <cell r="W316">
            <v>0</v>
          </cell>
          <cell r="X316">
            <v>0.98599999999999999</v>
          </cell>
          <cell r="Y316">
            <v>6.7999999999999996E-3</v>
          </cell>
          <cell r="Z316">
            <v>2.8999999999999998E-3</v>
          </cell>
          <cell r="AA316">
            <v>4.0000000000000001E-3</v>
          </cell>
          <cell r="AB316">
            <v>2.9999999999999997E-4</v>
          </cell>
          <cell r="AC316">
            <v>0</v>
          </cell>
        </row>
        <row r="317">
          <cell r="C317">
            <v>0.98099999999999998</v>
          </cell>
          <cell r="D317">
            <v>1.9E-2</v>
          </cell>
          <cell r="E317">
            <v>0</v>
          </cell>
          <cell r="F317">
            <v>1</v>
          </cell>
          <cell r="G317">
            <v>0</v>
          </cell>
          <cell r="H317">
            <v>0</v>
          </cell>
          <cell r="I317">
            <v>0.79920000000000002</v>
          </cell>
          <cell r="J317">
            <v>0</v>
          </cell>
          <cell r="K317">
            <v>0.20080000000000001</v>
          </cell>
          <cell r="L317">
            <v>0</v>
          </cell>
          <cell r="M317">
            <v>8.9999999999999998E-4</v>
          </cell>
          <cell r="N317">
            <v>0.89910000000000001</v>
          </cell>
          <cell r="O317">
            <v>0</v>
          </cell>
          <cell r="P317">
            <v>0.1</v>
          </cell>
          <cell r="Q317">
            <v>0</v>
          </cell>
          <cell r="R317">
            <v>4.0000000000000002E-4</v>
          </cell>
          <cell r="S317">
            <v>0.99960000000000004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2.9999999999999997E-4</v>
          </cell>
          <cell r="Y317">
            <v>4.6199999999999998E-2</v>
          </cell>
          <cell r="Z317">
            <v>0.95350000000000001</v>
          </cell>
          <cell r="AA317">
            <v>0</v>
          </cell>
          <cell r="AB317">
            <v>0</v>
          </cell>
          <cell r="AC317">
            <v>0</v>
          </cell>
        </row>
        <row r="318">
          <cell r="C318">
            <v>0.47110000000000002</v>
          </cell>
          <cell r="D318">
            <v>0.52890000000000004</v>
          </cell>
          <cell r="E318">
            <v>0</v>
          </cell>
          <cell r="F318">
            <v>0.99199999999999999</v>
          </cell>
          <cell r="G318">
            <v>8.0000000000000002E-3</v>
          </cell>
          <cell r="H318">
            <v>0</v>
          </cell>
          <cell r="I318">
            <v>0.80649999999999999</v>
          </cell>
          <cell r="J318">
            <v>4.0000000000000002E-4</v>
          </cell>
          <cell r="K318">
            <v>0.19309999999999999</v>
          </cell>
          <cell r="L318">
            <v>0</v>
          </cell>
          <cell r="M318">
            <v>0</v>
          </cell>
          <cell r="N318">
            <v>0.89939999999999998</v>
          </cell>
          <cell r="O318">
            <v>0</v>
          </cell>
          <cell r="P318">
            <v>0.10059999999999999</v>
          </cell>
          <cell r="Q318">
            <v>0</v>
          </cell>
          <cell r="R318">
            <v>0</v>
          </cell>
          <cell r="S318">
            <v>0.97160000000000002</v>
          </cell>
          <cell r="T318">
            <v>2.6200000000000001E-2</v>
          </cell>
          <cell r="U318">
            <v>0</v>
          </cell>
          <cell r="V318">
            <v>2.2000000000000001E-3</v>
          </cell>
          <cell r="W318">
            <v>0</v>
          </cell>
          <cell r="X318">
            <v>0</v>
          </cell>
          <cell r="Y318">
            <v>6.7000000000000004E-2</v>
          </cell>
          <cell r="Z318">
            <v>0.92949999999999999</v>
          </cell>
          <cell r="AA318">
            <v>0</v>
          </cell>
          <cell r="AB318">
            <v>0</v>
          </cell>
          <cell r="AC318">
            <v>3.5000000000000001E-3</v>
          </cell>
        </row>
        <row r="319">
          <cell r="C319">
            <v>0.53280000000000005</v>
          </cell>
          <cell r="D319">
            <v>0.4672</v>
          </cell>
          <cell r="E319">
            <v>0</v>
          </cell>
          <cell r="F319">
            <v>1</v>
          </cell>
          <cell r="G319">
            <v>0</v>
          </cell>
          <cell r="H319">
            <v>0</v>
          </cell>
          <cell r="I319">
            <v>0.8</v>
          </cell>
          <cell r="J319">
            <v>2.0000000000000001E-4</v>
          </cell>
          <cell r="K319">
            <v>0.19980000000000001</v>
          </cell>
          <cell r="L319">
            <v>0</v>
          </cell>
          <cell r="M319">
            <v>0</v>
          </cell>
          <cell r="N319">
            <v>0.90190000000000003</v>
          </cell>
          <cell r="O319">
            <v>0</v>
          </cell>
          <cell r="P319">
            <v>9.8100000000000007E-2</v>
          </cell>
          <cell r="Q319">
            <v>0</v>
          </cell>
          <cell r="R319">
            <v>0</v>
          </cell>
          <cell r="S319">
            <v>0.98540000000000005</v>
          </cell>
          <cell r="T319">
            <v>1.46E-2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7.8299999999999995E-2</v>
          </cell>
          <cell r="Z319">
            <v>0.92169999999999996</v>
          </cell>
          <cell r="AA319">
            <v>0</v>
          </cell>
          <cell r="AB319">
            <v>0</v>
          </cell>
          <cell r="AC319">
            <v>0</v>
          </cell>
        </row>
        <row r="320">
          <cell r="C320">
            <v>0.1024</v>
          </cell>
          <cell r="D320">
            <v>0.89759999999999995</v>
          </cell>
          <cell r="E320">
            <v>0</v>
          </cell>
          <cell r="F320">
            <v>0.996</v>
          </cell>
          <cell r="G320">
            <v>4.0000000000000001E-3</v>
          </cell>
          <cell r="H320">
            <v>0</v>
          </cell>
          <cell r="I320">
            <v>0.80079999999999996</v>
          </cell>
          <cell r="J320">
            <v>1E-3</v>
          </cell>
          <cell r="K320">
            <v>0.19819999999999999</v>
          </cell>
          <cell r="L320">
            <v>0</v>
          </cell>
          <cell r="M320">
            <v>1.9E-3</v>
          </cell>
          <cell r="N320">
            <v>0.92959999999999998</v>
          </cell>
          <cell r="O320">
            <v>1E-4</v>
          </cell>
          <cell r="P320">
            <v>6.8400000000000002E-2</v>
          </cell>
          <cell r="Q320">
            <v>0</v>
          </cell>
          <cell r="R320">
            <v>1E-3</v>
          </cell>
          <cell r="S320">
            <v>0.80279999999999996</v>
          </cell>
          <cell r="T320">
            <v>0.1928</v>
          </cell>
          <cell r="U320">
            <v>0</v>
          </cell>
          <cell r="V320">
            <v>3.3999999999999998E-3</v>
          </cell>
          <cell r="W320">
            <v>0</v>
          </cell>
          <cell r="X320">
            <v>1E-3</v>
          </cell>
          <cell r="Y320">
            <v>0.3357</v>
          </cell>
          <cell r="Z320">
            <v>0.6603</v>
          </cell>
          <cell r="AA320">
            <v>1.1000000000000001E-3</v>
          </cell>
          <cell r="AB320">
            <v>0</v>
          </cell>
          <cell r="AC320">
            <v>1.9E-3</v>
          </cell>
        </row>
        <row r="321">
          <cell r="C321">
            <v>0.99529999999999996</v>
          </cell>
          <cell r="D321">
            <v>4.7000000000000002E-3</v>
          </cell>
          <cell r="E321">
            <v>2E-3</v>
          </cell>
          <cell r="F321">
            <v>0.998</v>
          </cell>
          <cell r="G321">
            <v>0</v>
          </cell>
          <cell r="H321">
            <v>4.0000000000000002E-4</v>
          </cell>
          <cell r="I321">
            <v>0.76300000000000001</v>
          </cell>
          <cell r="J321">
            <v>0</v>
          </cell>
          <cell r="K321">
            <v>0.2366</v>
          </cell>
          <cell r="L321">
            <v>0</v>
          </cell>
          <cell r="M321">
            <v>4.1000000000000002E-2</v>
          </cell>
          <cell r="N321">
            <v>0.85929999999999995</v>
          </cell>
          <cell r="O321">
            <v>0</v>
          </cell>
          <cell r="P321">
            <v>9.9699999999999997E-2</v>
          </cell>
          <cell r="Q321">
            <v>0</v>
          </cell>
          <cell r="R321">
            <v>1.66E-2</v>
          </cell>
          <cell r="S321">
            <v>0.98340000000000005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1.5100000000000001E-2</v>
          </cell>
          <cell r="Y321">
            <v>3.95E-2</v>
          </cell>
          <cell r="Z321">
            <v>0.94540000000000002</v>
          </cell>
          <cell r="AA321">
            <v>0</v>
          </cell>
          <cell r="AB321">
            <v>0</v>
          </cell>
          <cell r="AC321">
            <v>0</v>
          </cell>
        </row>
        <row r="322">
          <cell r="C322">
            <v>3.0000000000000001E-3</v>
          </cell>
          <cell r="D322">
            <v>0.997</v>
          </cell>
          <cell r="E322">
            <v>0</v>
          </cell>
          <cell r="F322">
            <v>0.997</v>
          </cell>
          <cell r="G322">
            <v>3.0000000000000001E-3</v>
          </cell>
          <cell r="H322">
            <v>0</v>
          </cell>
          <cell r="I322">
            <v>0.81299999999999994</v>
          </cell>
          <cell r="J322">
            <v>0</v>
          </cell>
          <cell r="K322">
            <v>0.187</v>
          </cell>
          <cell r="L322">
            <v>0</v>
          </cell>
          <cell r="M322">
            <v>0</v>
          </cell>
          <cell r="N322">
            <v>0.96970000000000001</v>
          </cell>
          <cell r="O322">
            <v>0</v>
          </cell>
          <cell r="P322">
            <v>3.0300000000000001E-2</v>
          </cell>
          <cell r="Q322">
            <v>0</v>
          </cell>
          <cell r="R322">
            <v>0</v>
          </cell>
          <cell r="S322">
            <v>0.59830000000000005</v>
          </cell>
          <cell r="T322">
            <v>0.39929999999999999</v>
          </cell>
          <cell r="U322">
            <v>0</v>
          </cell>
          <cell r="V322">
            <v>2.3999999999999998E-3</v>
          </cell>
          <cell r="W322">
            <v>0</v>
          </cell>
          <cell r="X322">
            <v>0</v>
          </cell>
          <cell r="Y322">
            <v>0.6169</v>
          </cell>
          <cell r="Z322">
            <v>0.38140000000000002</v>
          </cell>
          <cell r="AA322">
            <v>5.9999999999999995E-4</v>
          </cell>
          <cell r="AB322">
            <v>0</v>
          </cell>
          <cell r="AC322">
            <v>1.1000000000000001E-3</v>
          </cell>
        </row>
        <row r="323">
          <cell r="C323">
            <v>0.95660000000000001</v>
          </cell>
          <cell r="D323">
            <v>4.3400000000000001E-2</v>
          </cell>
          <cell r="E323">
            <v>0</v>
          </cell>
          <cell r="F323">
            <v>1</v>
          </cell>
          <cell r="G323">
            <v>0</v>
          </cell>
          <cell r="H323">
            <v>0</v>
          </cell>
          <cell r="I323">
            <v>0.8</v>
          </cell>
          <cell r="J323">
            <v>0</v>
          </cell>
          <cell r="K323">
            <v>0.2</v>
          </cell>
          <cell r="L323">
            <v>0</v>
          </cell>
          <cell r="M323">
            <v>0</v>
          </cell>
          <cell r="N323">
            <v>0.90180000000000005</v>
          </cell>
          <cell r="O323">
            <v>0</v>
          </cell>
          <cell r="P323">
            <v>9.8199999999999996E-2</v>
          </cell>
          <cell r="Q323">
            <v>0</v>
          </cell>
          <cell r="R323">
            <v>0</v>
          </cell>
          <cell r="S323">
            <v>0.98870000000000002</v>
          </cell>
          <cell r="T323">
            <v>1.1299999999999999E-2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6.4100000000000004E-2</v>
          </cell>
          <cell r="Z323">
            <v>0.93589999999999995</v>
          </cell>
          <cell r="AA323">
            <v>0</v>
          </cell>
          <cell r="AB323">
            <v>0</v>
          </cell>
          <cell r="AC323">
            <v>0</v>
          </cell>
        </row>
        <row r="324">
          <cell r="C324">
            <v>0.14660000000000001</v>
          </cell>
          <cell r="D324">
            <v>0.85340000000000005</v>
          </cell>
          <cell r="E324">
            <v>0</v>
          </cell>
          <cell r="F324">
            <v>0.99399999999999999</v>
          </cell>
          <cell r="G324">
            <v>6.0000000000000001E-3</v>
          </cell>
          <cell r="H324">
            <v>0</v>
          </cell>
          <cell r="I324">
            <v>0.80089999999999995</v>
          </cell>
          <cell r="J324">
            <v>2.0000000000000001E-4</v>
          </cell>
          <cell r="K324">
            <v>0.19889999999999999</v>
          </cell>
          <cell r="L324">
            <v>0</v>
          </cell>
          <cell r="M324">
            <v>0</v>
          </cell>
          <cell r="N324">
            <v>0.90249999999999997</v>
          </cell>
          <cell r="O324">
            <v>0</v>
          </cell>
          <cell r="P324">
            <v>9.7500000000000003E-2</v>
          </cell>
          <cell r="Q324">
            <v>0</v>
          </cell>
          <cell r="R324">
            <v>0</v>
          </cell>
          <cell r="S324">
            <v>0.97670000000000001</v>
          </cell>
          <cell r="T324">
            <v>2.3300000000000001E-2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4.6399999999999997E-2</v>
          </cell>
          <cell r="Z324">
            <v>0.9536</v>
          </cell>
          <cell r="AA324">
            <v>0</v>
          </cell>
          <cell r="AB324">
            <v>0</v>
          </cell>
          <cell r="AC324">
            <v>0</v>
          </cell>
        </row>
        <row r="325">
          <cell r="C325">
            <v>0.72599999999999998</v>
          </cell>
          <cell r="D325">
            <v>0.27400000000000002</v>
          </cell>
          <cell r="E325">
            <v>0</v>
          </cell>
          <cell r="F325">
            <v>1</v>
          </cell>
          <cell r="G325">
            <v>0</v>
          </cell>
          <cell r="H325">
            <v>0</v>
          </cell>
          <cell r="I325">
            <v>0.8</v>
          </cell>
          <cell r="J325">
            <v>0</v>
          </cell>
          <cell r="K325">
            <v>0.2</v>
          </cell>
          <cell r="L325">
            <v>0</v>
          </cell>
          <cell r="M325">
            <v>0</v>
          </cell>
          <cell r="N325">
            <v>0.9002</v>
          </cell>
          <cell r="O325">
            <v>0</v>
          </cell>
          <cell r="P325">
            <v>9.98E-2</v>
          </cell>
          <cell r="Q325">
            <v>0</v>
          </cell>
          <cell r="R325">
            <v>0</v>
          </cell>
          <cell r="S325">
            <v>0.99719999999999998</v>
          </cell>
          <cell r="T325">
            <v>2.8E-3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9.4000000000000004E-3</v>
          </cell>
          <cell r="Z325">
            <v>0.99060000000000004</v>
          </cell>
          <cell r="AA325">
            <v>0</v>
          </cell>
          <cell r="AB325">
            <v>0</v>
          </cell>
          <cell r="AC325">
            <v>0</v>
          </cell>
        </row>
        <row r="326">
          <cell r="C326">
            <v>0.95899999999999996</v>
          </cell>
          <cell r="D326">
            <v>4.1000000000000002E-2</v>
          </cell>
          <cell r="E326">
            <v>0</v>
          </cell>
          <cell r="F326">
            <v>0.999</v>
          </cell>
          <cell r="G326">
            <v>1E-3</v>
          </cell>
          <cell r="H326">
            <v>0</v>
          </cell>
          <cell r="I326">
            <v>0.8</v>
          </cell>
          <cell r="J326">
            <v>2.0000000000000001E-4</v>
          </cell>
          <cell r="K326">
            <v>0.19980000000000001</v>
          </cell>
          <cell r="L326">
            <v>0</v>
          </cell>
          <cell r="M326">
            <v>0</v>
          </cell>
          <cell r="N326">
            <v>0.90249999999999997</v>
          </cell>
          <cell r="O326">
            <v>0</v>
          </cell>
          <cell r="P326">
            <v>9.7500000000000003E-2</v>
          </cell>
          <cell r="Q326">
            <v>0</v>
          </cell>
          <cell r="R326">
            <v>0</v>
          </cell>
          <cell r="S326">
            <v>0.98029999999999995</v>
          </cell>
          <cell r="T326">
            <v>1.9699999999999999E-2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3.3799999999999997E-2</v>
          </cell>
          <cell r="Z326">
            <v>0.96619999999999995</v>
          </cell>
          <cell r="AA326">
            <v>0</v>
          </cell>
          <cell r="AB326">
            <v>0</v>
          </cell>
          <cell r="AC326">
            <v>0</v>
          </cell>
        </row>
        <row r="327">
          <cell r="C327">
            <v>0</v>
          </cell>
          <cell r="D327">
            <v>1</v>
          </cell>
          <cell r="E327">
            <v>0</v>
          </cell>
          <cell r="F327">
            <v>1.7000000000000001E-2</v>
          </cell>
          <cell r="G327">
            <v>0.98299999999999998</v>
          </cell>
          <cell r="H327">
            <v>0</v>
          </cell>
          <cell r="I327">
            <v>2.6499999999999999E-2</v>
          </cell>
          <cell r="J327">
            <v>0.97209999999999996</v>
          </cell>
          <cell r="K327">
            <v>1.4E-3</v>
          </cell>
          <cell r="L327">
            <v>0</v>
          </cell>
          <cell r="M327">
            <v>1E-4</v>
          </cell>
          <cell r="N327">
            <v>5.4000000000000003E-3</v>
          </cell>
          <cell r="O327">
            <v>0.99419999999999997</v>
          </cell>
          <cell r="P327">
            <v>2.9999999999999997E-4</v>
          </cell>
          <cell r="Q327">
            <v>0</v>
          </cell>
          <cell r="R327">
            <v>0</v>
          </cell>
          <cell r="S327">
            <v>4.0000000000000002E-4</v>
          </cell>
          <cell r="T327">
            <v>1E-3</v>
          </cell>
          <cell r="U327">
            <v>0.99860000000000004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1E-3</v>
          </cell>
          <cell r="AB327">
            <v>0.999</v>
          </cell>
          <cell r="AC327">
            <v>0</v>
          </cell>
        </row>
        <row r="328">
          <cell r="C328">
            <v>0.98599999999999999</v>
          </cell>
          <cell r="D328">
            <v>1.4E-2</v>
          </cell>
          <cell r="E328">
            <v>0</v>
          </cell>
          <cell r="F328">
            <v>0.98</v>
          </cell>
          <cell r="G328">
            <v>0.02</v>
          </cell>
          <cell r="H328">
            <v>0</v>
          </cell>
          <cell r="I328">
            <v>0.39429999999999998</v>
          </cell>
          <cell r="J328">
            <v>3.5799999999999998E-2</v>
          </cell>
          <cell r="K328">
            <v>0.56999999999999995</v>
          </cell>
          <cell r="L328">
            <v>0</v>
          </cell>
          <cell r="M328">
            <v>0.45419999999999999</v>
          </cell>
          <cell r="N328">
            <v>0.42209999999999998</v>
          </cell>
          <cell r="O328">
            <v>5.16E-2</v>
          </cell>
          <cell r="P328">
            <v>7.2099999999999997E-2</v>
          </cell>
          <cell r="Q328">
            <v>0</v>
          </cell>
          <cell r="R328">
            <v>0.29160000000000003</v>
          </cell>
          <cell r="S328">
            <v>0.63639999999999997</v>
          </cell>
          <cell r="T328">
            <v>4.7199999999999999E-2</v>
          </cell>
          <cell r="U328">
            <v>2.4799999999999999E-2</v>
          </cell>
          <cell r="V328">
            <v>0</v>
          </cell>
          <cell r="W328">
            <v>0</v>
          </cell>
          <cell r="X328">
            <v>0.23139999999999999</v>
          </cell>
          <cell r="Y328">
            <v>2.6200000000000001E-2</v>
          </cell>
          <cell r="Z328">
            <v>0.66839999999999999</v>
          </cell>
          <cell r="AA328">
            <v>6.4500000000000002E-2</v>
          </cell>
          <cell r="AB328">
            <v>9.4999999999999998E-3</v>
          </cell>
          <cell r="AC328">
            <v>0</v>
          </cell>
        </row>
        <row r="329">
          <cell r="C329">
            <v>0.97899999999999998</v>
          </cell>
          <cell r="D329">
            <v>2.1000000000000001E-2</v>
          </cell>
          <cell r="E329">
            <v>0</v>
          </cell>
          <cell r="F329">
            <v>1</v>
          </cell>
          <cell r="G329">
            <v>0</v>
          </cell>
          <cell r="H329">
            <v>0</v>
          </cell>
          <cell r="I329">
            <v>0.8</v>
          </cell>
          <cell r="J329">
            <v>0</v>
          </cell>
          <cell r="K329">
            <v>0.2</v>
          </cell>
          <cell r="L329">
            <v>0</v>
          </cell>
          <cell r="M329">
            <v>0</v>
          </cell>
          <cell r="N329">
            <v>0.91579999999999995</v>
          </cell>
          <cell r="O329">
            <v>0</v>
          </cell>
          <cell r="P329">
            <v>8.4199999999999997E-2</v>
          </cell>
          <cell r="Q329">
            <v>0</v>
          </cell>
          <cell r="R329">
            <v>0</v>
          </cell>
          <cell r="S329">
            <v>0.8982</v>
          </cell>
          <cell r="T329">
            <v>0.1018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0.17810000000000001</v>
          </cell>
          <cell r="Z329">
            <v>0.82189999999999996</v>
          </cell>
          <cell r="AA329">
            <v>0</v>
          </cell>
          <cell r="AB329">
            <v>0</v>
          </cell>
          <cell r="AC329">
            <v>0</v>
          </cell>
        </row>
        <row r="330">
          <cell r="C330">
            <v>0.70009999999999994</v>
          </cell>
          <cell r="D330">
            <v>0.2999</v>
          </cell>
          <cell r="E330">
            <v>0</v>
          </cell>
          <cell r="F330">
            <v>0.98829999999999996</v>
          </cell>
          <cell r="G330">
            <v>1.17E-2</v>
          </cell>
          <cell r="H330">
            <v>0</v>
          </cell>
          <cell r="I330">
            <v>0.79759999999999998</v>
          </cell>
          <cell r="J330">
            <v>1.01E-2</v>
          </cell>
          <cell r="K330">
            <v>0.1923</v>
          </cell>
          <cell r="L330">
            <v>0</v>
          </cell>
          <cell r="M330">
            <v>1.9E-3</v>
          </cell>
          <cell r="N330">
            <v>0.90080000000000005</v>
          </cell>
          <cell r="O330">
            <v>4.5999999999999999E-3</v>
          </cell>
          <cell r="P330">
            <v>9.2700000000000005E-2</v>
          </cell>
          <cell r="Q330">
            <v>0</v>
          </cell>
          <cell r="R330">
            <v>1.4E-3</v>
          </cell>
          <cell r="S330">
            <v>0.94089999999999996</v>
          </cell>
          <cell r="T330">
            <v>4.9299999999999997E-2</v>
          </cell>
          <cell r="U330">
            <v>8.3999999999999995E-3</v>
          </cell>
          <cell r="V330">
            <v>0</v>
          </cell>
          <cell r="W330">
            <v>0</v>
          </cell>
          <cell r="X330">
            <v>1.1000000000000001E-3</v>
          </cell>
          <cell r="Y330">
            <v>0.1123</v>
          </cell>
          <cell r="Z330">
            <v>0.87380000000000002</v>
          </cell>
          <cell r="AA330">
            <v>0</v>
          </cell>
          <cell r="AB330">
            <v>1.2800000000000001E-2</v>
          </cell>
          <cell r="AC330">
            <v>0</v>
          </cell>
        </row>
        <row r="331">
          <cell r="C331">
            <v>0.94120000000000004</v>
          </cell>
          <cell r="D331">
            <v>5.8799999999999998E-2</v>
          </cell>
          <cell r="E331">
            <v>0</v>
          </cell>
          <cell r="F331">
            <v>1</v>
          </cell>
          <cell r="G331">
            <v>0</v>
          </cell>
          <cell r="H331">
            <v>0</v>
          </cell>
          <cell r="I331">
            <v>0.79069999999999996</v>
          </cell>
          <cell r="J331">
            <v>0</v>
          </cell>
          <cell r="K331">
            <v>0.20930000000000001</v>
          </cell>
          <cell r="L331">
            <v>0</v>
          </cell>
          <cell r="M331">
            <v>1.01E-2</v>
          </cell>
          <cell r="N331">
            <v>0.97860000000000003</v>
          </cell>
          <cell r="O331">
            <v>0</v>
          </cell>
          <cell r="P331">
            <v>1.1299999999999999E-2</v>
          </cell>
          <cell r="Q331">
            <v>0</v>
          </cell>
          <cell r="R331">
            <v>6.4999999999999997E-3</v>
          </cell>
          <cell r="S331">
            <v>0.45569999999999999</v>
          </cell>
          <cell r="T331">
            <v>0.53779999999999994</v>
          </cell>
          <cell r="U331">
            <v>0</v>
          </cell>
          <cell r="V331">
            <v>0</v>
          </cell>
          <cell r="W331">
            <v>0</v>
          </cell>
          <cell r="X331">
            <v>6.6E-3</v>
          </cell>
          <cell r="Y331">
            <v>0.80589999999999995</v>
          </cell>
          <cell r="Z331">
            <v>0.1875</v>
          </cell>
          <cell r="AA331">
            <v>0</v>
          </cell>
          <cell r="AB331">
            <v>0</v>
          </cell>
          <cell r="AC331">
            <v>0</v>
          </cell>
        </row>
        <row r="332">
          <cell r="C332">
            <v>0.81579999999999997</v>
          </cell>
          <cell r="D332">
            <v>0.1842</v>
          </cell>
          <cell r="E332">
            <v>0</v>
          </cell>
          <cell r="F332">
            <v>0.99839999999999995</v>
          </cell>
          <cell r="G332">
            <v>1.6000000000000001E-3</v>
          </cell>
          <cell r="H332">
            <v>0</v>
          </cell>
          <cell r="I332">
            <v>0.77070000000000005</v>
          </cell>
          <cell r="J332">
            <v>8.0000000000000004E-4</v>
          </cell>
          <cell r="K332">
            <v>0.22850000000000001</v>
          </cell>
          <cell r="L332">
            <v>0</v>
          </cell>
          <cell r="M332">
            <v>3.5900000000000001E-2</v>
          </cell>
          <cell r="N332">
            <v>0.86770000000000003</v>
          </cell>
          <cell r="O332">
            <v>8.9999999999999998E-4</v>
          </cell>
          <cell r="P332">
            <v>9.5500000000000002E-2</v>
          </cell>
          <cell r="Q332">
            <v>0</v>
          </cell>
          <cell r="R332">
            <v>2.63E-2</v>
          </cell>
          <cell r="S332">
            <v>0.92700000000000005</v>
          </cell>
          <cell r="T332">
            <v>4.6100000000000002E-2</v>
          </cell>
          <cell r="U332">
            <v>5.9999999999999995E-4</v>
          </cell>
          <cell r="V332">
            <v>0</v>
          </cell>
          <cell r="W332">
            <v>0</v>
          </cell>
          <cell r="X332">
            <v>2.23E-2</v>
          </cell>
          <cell r="Y332">
            <v>6.0699999999999997E-2</v>
          </cell>
          <cell r="Z332">
            <v>0.87990000000000002</v>
          </cell>
          <cell r="AA332">
            <v>3.7100000000000001E-2</v>
          </cell>
          <cell r="AB332">
            <v>0</v>
          </cell>
          <cell r="AC332">
            <v>0</v>
          </cell>
        </row>
        <row r="333">
          <cell r="C333">
            <v>2.5100000000000001E-2</v>
          </cell>
          <cell r="D333">
            <v>0.97489999999999999</v>
          </cell>
          <cell r="E333">
            <v>0</v>
          </cell>
          <cell r="F333">
            <v>0.97650000000000003</v>
          </cell>
          <cell r="G333">
            <v>2.35E-2</v>
          </cell>
          <cell r="H333">
            <v>0</v>
          </cell>
          <cell r="I333">
            <v>0.79549999999999998</v>
          </cell>
          <cell r="J333">
            <v>1.52E-2</v>
          </cell>
          <cell r="K333">
            <v>0.1893</v>
          </cell>
          <cell r="L333">
            <v>0</v>
          </cell>
          <cell r="M333">
            <v>1E-3</v>
          </cell>
          <cell r="N333">
            <v>0.98370000000000002</v>
          </cell>
          <cell r="O333">
            <v>1.4E-2</v>
          </cell>
          <cell r="P333">
            <v>1.2999999999999999E-3</v>
          </cell>
          <cell r="Q333">
            <v>0</v>
          </cell>
          <cell r="R333">
            <v>1E-3</v>
          </cell>
          <cell r="S333">
            <v>0.38740000000000002</v>
          </cell>
          <cell r="T333">
            <v>0.58389999999999997</v>
          </cell>
          <cell r="U333">
            <v>2.7699999999999999E-2</v>
          </cell>
          <cell r="V333">
            <v>0</v>
          </cell>
          <cell r="W333">
            <v>0</v>
          </cell>
          <cell r="X333">
            <v>1E-3</v>
          </cell>
          <cell r="Y333">
            <v>0.8972</v>
          </cell>
          <cell r="Z333">
            <v>4.4499999999999998E-2</v>
          </cell>
          <cell r="AA333">
            <v>5.4999999999999997E-3</v>
          </cell>
          <cell r="AB333">
            <v>5.1799999999999999E-2</v>
          </cell>
          <cell r="AC333">
            <v>0</v>
          </cell>
        </row>
        <row r="334">
          <cell r="C334">
            <v>0.61939999999999995</v>
          </cell>
          <cell r="D334">
            <v>0.38059999999999999</v>
          </cell>
          <cell r="E334">
            <v>0</v>
          </cell>
          <cell r="F334">
            <v>0.97309999999999997</v>
          </cell>
          <cell r="G334">
            <v>2.69E-2</v>
          </cell>
          <cell r="H334">
            <v>0</v>
          </cell>
          <cell r="I334">
            <v>0.79469999999999996</v>
          </cell>
          <cell r="J334">
            <v>7.6E-3</v>
          </cell>
          <cell r="K334">
            <v>0.19769999999999999</v>
          </cell>
          <cell r="L334">
            <v>0</v>
          </cell>
          <cell r="M334">
            <v>7.6E-3</v>
          </cell>
          <cell r="N334">
            <v>0.88529999999999998</v>
          </cell>
          <cell r="O334">
            <v>1E-3</v>
          </cell>
          <cell r="P334">
            <v>0.1061</v>
          </cell>
          <cell r="Q334">
            <v>0</v>
          </cell>
          <cell r="R334">
            <v>4.5999999999999999E-3</v>
          </cell>
          <cell r="S334">
            <v>0.9778</v>
          </cell>
          <cell r="T334">
            <v>1.6299999999999999E-2</v>
          </cell>
          <cell r="U334">
            <v>0</v>
          </cell>
          <cell r="V334">
            <v>1.2999999999999999E-3</v>
          </cell>
          <cell r="W334">
            <v>0</v>
          </cell>
          <cell r="X334">
            <v>2E-3</v>
          </cell>
          <cell r="Y334">
            <v>1.6000000000000001E-3</v>
          </cell>
          <cell r="Z334">
            <v>0.98839999999999995</v>
          </cell>
          <cell r="AA334">
            <v>7.7000000000000002E-3</v>
          </cell>
          <cell r="AB334">
            <v>0</v>
          </cell>
          <cell r="AC334">
            <v>2.9999999999999997E-4</v>
          </cell>
        </row>
        <row r="335">
          <cell r="C335">
            <v>7.1999999999999998E-3</v>
          </cell>
          <cell r="D335">
            <v>0.99280000000000002</v>
          </cell>
          <cell r="E335">
            <v>0</v>
          </cell>
          <cell r="F335">
            <v>0.97740000000000005</v>
          </cell>
          <cell r="G335">
            <v>2.2599999999999999E-2</v>
          </cell>
          <cell r="H335">
            <v>0</v>
          </cell>
          <cell r="I335">
            <v>0.80020000000000002</v>
          </cell>
          <cell r="J335">
            <v>1.5E-3</v>
          </cell>
          <cell r="K335">
            <v>0.1983</v>
          </cell>
          <cell r="L335">
            <v>0</v>
          </cell>
          <cell r="M335">
            <v>0</v>
          </cell>
          <cell r="N335">
            <v>0.9012</v>
          </cell>
          <cell r="O335">
            <v>1E-4</v>
          </cell>
          <cell r="P335">
            <v>9.8699999999999996E-2</v>
          </cell>
          <cell r="Q335">
            <v>0</v>
          </cell>
          <cell r="R335">
            <v>0</v>
          </cell>
          <cell r="S335">
            <v>0.98340000000000005</v>
          </cell>
          <cell r="T335">
            <v>1.61E-2</v>
          </cell>
          <cell r="U335">
            <v>5.0000000000000001E-4</v>
          </cell>
          <cell r="V335">
            <v>0</v>
          </cell>
          <cell r="W335">
            <v>0</v>
          </cell>
          <cell r="X335">
            <v>0</v>
          </cell>
          <cell r="Y335">
            <v>0.1232</v>
          </cell>
          <cell r="Z335">
            <v>0.874</v>
          </cell>
          <cell r="AA335">
            <v>0</v>
          </cell>
          <cell r="AB335">
            <v>2.8E-3</v>
          </cell>
          <cell r="AC335">
            <v>0</v>
          </cell>
        </row>
        <row r="336">
          <cell r="C336">
            <v>0.9284</v>
          </cell>
          <cell r="D336">
            <v>7.1599999999999997E-2</v>
          </cell>
          <cell r="E336">
            <v>0</v>
          </cell>
          <cell r="F336">
            <v>1</v>
          </cell>
          <cell r="G336">
            <v>0</v>
          </cell>
          <cell r="H336">
            <v>0</v>
          </cell>
          <cell r="I336">
            <v>0.78649999999999998</v>
          </cell>
          <cell r="J336">
            <v>0</v>
          </cell>
          <cell r="K336">
            <v>0.2135</v>
          </cell>
          <cell r="L336">
            <v>0</v>
          </cell>
          <cell r="M336">
            <v>1.66E-2</v>
          </cell>
          <cell r="N336">
            <v>0.90490000000000004</v>
          </cell>
          <cell r="O336">
            <v>0</v>
          </cell>
          <cell r="P336">
            <v>7.85E-2</v>
          </cell>
          <cell r="Q336">
            <v>0</v>
          </cell>
          <cell r="R336">
            <v>1.24E-2</v>
          </cell>
          <cell r="S336">
            <v>0.85619999999999996</v>
          </cell>
          <cell r="T336">
            <v>0.13139999999999999</v>
          </cell>
          <cell r="U336">
            <v>0</v>
          </cell>
          <cell r="V336">
            <v>0</v>
          </cell>
          <cell r="W336">
            <v>0</v>
          </cell>
          <cell r="X336">
            <v>1.1900000000000001E-2</v>
          </cell>
          <cell r="Y336">
            <v>0.28670000000000001</v>
          </cell>
          <cell r="Z336">
            <v>0.70140000000000002</v>
          </cell>
          <cell r="AA336">
            <v>0</v>
          </cell>
          <cell r="AB336">
            <v>0</v>
          </cell>
          <cell r="AC336">
            <v>0</v>
          </cell>
        </row>
        <row r="337">
          <cell r="C337">
            <v>0.99739999999999995</v>
          </cell>
          <cell r="D337">
            <v>2.5999999999999999E-3</v>
          </cell>
          <cell r="E337">
            <v>0</v>
          </cell>
          <cell r="F337">
            <v>1</v>
          </cell>
          <cell r="G337">
            <v>0</v>
          </cell>
          <cell r="H337">
            <v>0</v>
          </cell>
          <cell r="I337">
            <v>0.79920000000000002</v>
          </cell>
          <cell r="J337">
            <v>0</v>
          </cell>
          <cell r="K337">
            <v>0.20080000000000001</v>
          </cell>
          <cell r="L337">
            <v>0</v>
          </cell>
          <cell r="M337">
            <v>8.9999999999999998E-4</v>
          </cell>
          <cell r="N337">
            <v>0.90069999999999995</v>
          </cell>
          <cell r="O337">
            <v>0</v>
          </cell>
          <cell r="P337">
            <v>9.8400000000000001E-2</v>
          </cell>
          <cell r="Q337">
            <v>0</v>
          </cell>
          <cell r="R337">
            <v>1E-3</v>
          </cell>
          <cell r="S337">
            <v>0.98350000000000004</v>
          </cell>
          <cell r="T337">
            <v>1.55E-2</v>
          </cell>
          <cell r="U337">
            <v>0</v>
          </cell>
          <cell r="V337">
            <v>0</v>
          </cell>
          <cell r="W337">
            <v>0</v>
          </cell>
          <cell r="X337">
            <v>8.0000000000000004E-4</v>
          </cell>
          <cell r="Y337">
            <v>2.5899999999999999E-2</v>
          </cell>
          <cell r="Z337">
            <v>0.97330000000000005</v>
          </cell>
          <cell r="AA337">
            <v>0</v>
          </cell>
          <cell r="AB337">
            <v>0</v>
          </cell>
          <cell r="AC337">
            <v>0</v>
          </cell>
        </row>
        <row r="338">
          <cell r="C338">
            <v>0.89200000000000002</v>
          </cell>
          <cell r="D338">
            <v>0.108</v>
          </cell>
          <cell r="E338">
            <v>0</v>
          </cell>
          <cell r="F338">
            <v>1</v>
          </cell>
          <cell r="G338">
            <v>0</v>
          </cell>
          <cell r="H338">
            <v>0</v>
          </cell>
          <cell r="I338">
            <v>0.8</v>
          </cell>
          <cell r="J338">
            <v>0</v>
          </cell>
          <cell r="K338">
            <v>0.2</v>
          </cell>
          <cell r="L338">
            <v>0</v>
          </cell>
          <cell r="M338">
            <v>0</v>
          </cell>
          <cell r="N338">
            <v>0.90080000000000005</v>
          </cell>
          <cell r="O338">
            <v>0</v>
          </cell>
          <cell r="P338">
            <v>9.9199999999999997E-2</v>
          </cell>
          <cell r="Q338">
            <v>0</v>
          </cell>
          <cell r="R338">
            <v>0</v>
          </cell>
          <cell r="S338">
            <v>0.99719999999999998</v>
          </cell>
          <cell r="T338">
            <v>2.8E-3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4.7000000000000002E-3</v>
          </cell>
          <cell r="Z338">
            <v>0.99529999999999996</v>
          </cell>
          <cell r="AA338">
            <v>0</v>
          </cell>
          <cell r="AB338">
            <v>0</v>
          </cell>
          <cell r="AC338">
            <v>0</v>
          </cell>
        </row>
        <row r="339">
          <cell r="C339">
            <v>8.4000000000000005E-2</v>
          </cell>
          <cell r="D339">
            <v>0.91600000000000004</v>
          </cell>
          <cell r="E339">
            <v>0</v>
          </cell>
          <cell r="F339">
            <v>0.99199999999999999</v>
          </cell>
          <cell r="G339">
            <v>8.0000000000000002E-3</v>
          </cell>
          <cell r="H339">
            <v>0</v>
          </cell>
          <cell r="I339">
            <v>0.8</v>
          </cell>
          <cell r="J339">
            <v>3.3E-3</v>
          </cell>
          <cell r="K339">
            <v>0.19670000000000001</v>
          </cell>
          <cell r="L339">
            <v>0</v>
          </cell>
          <cell r="M339">
            <v>0</v>
          </cell>
          <cell r="N339">
            <v>0.89910000000000001</v>
          </cell>
          <cell r="O339">
            <v>8.9999999999999998E-4</v>
          </cell>
          <cell r="P339">
            <v>0.1</v>
          </cell>
          <cell r="Q339">
            <v>0</v>
          </cell>
          <cell r="R339">
            <v>0</v>
          </cell>
          <cell r="S339">
            <v>0.99960000000000004</v>
          </cell>
          <cell r="T339">
            <v>0</v>
          </cell>
          <cell r="U339">
            <v>4.0000000000000002E-4</v>
          </cell>
          <cell r="V339">
            <v>0</v>
          </cell>
          <cell r="W339">
            <v>0</v>
          </cell>
          <cell r="X339">
            <v>0</v>
          </cell>
          <cell r="Y339">
            <v>6.0299999999999999E-2</v>
          </cell>
          <cell r="Z339">
            <v>0.93889999999999996</v>
          </cell>
          <cell r="AA339">
            <v>1E-4</v>
          </cell>
          <cell r="AB339">
            <v>6.9999999999999999E-4</v>
          </cell>
          <cell r="AC339">
            <v>0</v>
          </cell>
        </row>
        <row r="340">
          <cell r="C340">
            <v>0.99299999999999999</v>
          </cell>
          <cell r="D340">
            <v>7.0000000000000001E-3</v>
          </cell>
          <cell r="E340">
            <v>2.01E-2</v>
          </cell>
          <cell r="F340">
            <v>0.96889999999999998</v>
          </cell>
          <cell r="G340">
            <v>1.0999999999999999E-2</v>
          </cell>
          <cell r="H340">
            <v>1.43E-2</v>
          </cell>
          <cell r="I340">
            <v>0.78069999999999995</v>
          </cell>
          <cell r="J340">
            <v>1.0999999999999999E-2</v>
          </cell>
          <cell r="K340">
            <v>0.19400000000000001</v>
          </cell>
          <cell r="L340">
            <v>1.17E-2</v>
          </cell>
          <cell r="M340">
            <v>3.5999999999999999E-3</v>
          </cell>
          <cell r="N340">
            <v>0.87029999999999996</v>
          </cell>
          <cell r="O340">
            <v>1.44E-2</v>
          </cell>
          <cell r="P340">
            <v>0.1</v>
          </cell>
          <cell r="Q340">
            <v>5.4000000000000003E-3</v>
          </cell>
          <cell r="R340">
            <v>8.0000000000000004E-4</v>
          </cell>
          <cell r="S340">
            <v>0.97819999999999996</v>
          </cell>
          <cell r="T340">
            <v>1.4800000000000001E-2</v>
          </cell>
          <cell r="U340">
            <v>8.0000000000000004E-4</v>
          </cell>
          <cell r="V340">
            <v>0</v>
          </cell>
          <cell r="W340">
            <v>5.9999999999999995E-4</v>
          </cell>
          <cell r="X340">
            <v>1E-4</v>
          </cell>
          <cell r="Y340">
            <v>0</v>
          </cell>
          <cell r="Z340">
            <v>0.99680000000000002</v>
          </cell>
          <cell r="AA340">
            <v>2.3999999999999998E-3</v>
          </cell>
          <cell r="AB340">
            <v>1E-4</v>
          </cell>
          <cell r="AC340">
            <v>0</v>
          </cell>
        </row>
        <row r="341">
          <cell r="C341">
            <v>0.999</v>
          </cell>
          <cell r="D341">
            <v>1E-3</v>
          </cell>
          <cell r="E341">
            <v>0</v>
          </cell>
          <cell r="F341">
            <v>1</v>
          </cell>
          <cell r="G341">
            <v>0</v>
          </cell>
          <cell r="H341">
            <v>0</v>
          </cell>
          <cell r="I341">
            <v>0.78159999999999996</v>
          </cell>
          <cell r="J341">
            <v>0</v>
          </cell>
          <cell r="K341">
            <v>0.21840000000000001</v>
          </cell>
          <cell r="L341">
            <v>0</v>
          </cell>
          <cell r="M341">
            <v>1.9900000000000001E-2</v>
          </cell>
          <cell r="N341">
            <v>0.88009999999999999</v>
          </cell>
          <cell r="O341">
            <v>0</v>
          </cell>
          <cell r="P341">
            <v>0.1</v>
          </cell>
          <cell r="Q341">
            <v>0</v>
          </cell>
          <cell r="R341">
            <v>8.8999999999999999E-3</v>
          </cell>
          <cell r="S341">
            <v>0.99109999999999998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8.9999999999999998E-4</v>
          </cell>
          <cell r="Y341">
            <v>0</v>
          </cell>
          <cell r="Z341">
            <v>0.99909999999999999</v>
          </cell>
          <cell r="AA341">
            <v>0</v>
          </cell>
          <cell r="AB341">
            <v>0</v>
          </cell>
          <cell r="AC341">
            <v>0</v>
          </cell>
        </row>
        <row r="342">
          <cell r="C342">
            <v>0.98799999999999999</v>
          </cell>
          <cell r="D342">
            <v>1.2E-2</v>
          </cell>
          <cell r="E342">
            <v>0</v>
          </cell>
          <cell r="F342">
            <v>1</v>
          </cell>
          <cell r="G342">
            <v>0</v>
          </cell>
          <cell r="H342">
            <v>0</v>
          </cell>
          <cell r="I342">
            <v>0.79759999999999998</v>
          </cell>
          <cell r="J342">
            <v>0</v>
          </cell>
          <cell r="K342">
            <v>0.2024</v>
          </cell>
          <cell r="L342">
            <v>0</v>
          </cell>
          <cell r="M342">
            <v>2.7000000000000001E-3</v>
          </cell>
          <cell r="N342">
            <v>0.89729999999999999</v>
          </cell>
          <cell r="O342">
            <v>0</v>
          </cell>
          <cell r="P342">
            <v>0.1</v>
          </cell>
          <cell r="Q342">
            <v>0</v>
          </cell>
          <cell r="R342">
            <v>8.0000000000000004E-4</v>
          </cell>
          <cell r="S342">
            <v>0.99919999999999998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2.9999999999999997E-4</v>
          </cell>
          <cell r="Y342">
            <v>1.9E-2</v>
          </cell>
          <cell r="Z342">
            <v>0.98070000000000002</v>
          </cell>
          <cell r="AA342">
            <v>0</v>
          </cell>
          <cell r="AB342">
            <v>0</v>
          </cell>
          <cell r="AC342">
            <v>0</v>
          </cell>
        </row>
        <row r="343">
          <cell r="C343">
            <v>0.94079999999999997</v>
          </cell>
          <cell r="D343">
            <v>5.9200000000000003E-2</v>
          </cell>
          <cell r="E343">
            <v>0</v>
          </cell>
          <cell r="F343">
            <v>1</v>
          </cell>
          <cell r="G343">
            <v>0</v>
          </cell>
          <cell r="H343">
            <v>0</v>
          </cell>
          <cell r="I343">
            <v>0.8</v>
          </cell>
          <cell r="J343">
            <v>0</v>
          </cell>
          <cell r="K343">
            <v>0.2</v>
          </cell>
          <cell r="L343">
            <v>0</v>
          </cell>
          <cell r="M343">
            <v>0</v>
          </cell>
          <cell r="N343">
            <v>0.9012</v>
          </cell>
          <cell r="O343">
            <v>0</v>
          </cell>
          <cell r="P343">
            <v>9.8799999999999999E-2</v>
          </cell>
          <cell r="Q343">
            <v>0</v>
          </cell>
          <cell r="R343">
            <v>0</v>
          </cell>
          <cell r="S343">
            <v>0.99429999999999996</v>
          </cell>
          <cell r="T343">
            <v>5.7000000000000002E-3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7.7999999999999996E-3</v>
          </cell>
          <cell r="Z343">
            <v>0.99219999999999997</v>
          </cell>
          <cell r="AA343">
            <v>0</v>
          </cell>
          <cell r="AB343">
            <v>0</v>
          </cell>
          <cell r="AC343">
            <v>0</v>
          </cell>
        </row>
        <row r="344">
          <cell r="C344">
            <v>1</v>
          </cell>
          <cell r="D344">
            <v>0</v>
          </cell>
          <cell r="E344">
            <v>3.0099999999999998E-2</v>
          </cell>
          <cell r="F344">
            <v>0.96989999999999998</v>
          </cell>
          <cell r="G344">
            <v>0</v>
          </cell>
          <cell r="H344">
            <v>1.72E-2</v>
          </cell>
          <cell r="I344">
            <v>0.77949999999999997</v>
          </cell>
          <cell r="J344">
            <v>0</v>
          </cell>
          <cell r="K344">
            <v>0.20330000000000001</v>
          </cell>
          <cell r="L344">
            <v>1.18E-2</v>
          </cell>
          <cell r="M344">
            <v>9.9000000000000008E-3</v>
          </cell>
          <cell r="N344">
            <v>0.87829999999999997</v>
          </cell>
          <cell r="O344">
            <v>0</v>
          </cell>
          <cell r="P344">
            <v>0.1</v>
          </cell>
          <cell r="Q344">
            <v>3.2000000000000002E-3</v>
          </cell>
          <cell r="R344">
            <v>3.5999999999999999E-3</v>
          </cell>
          <cell r="S344">
            <v>0.99319999999999997</v>
          </cell>
          <cell r="T344">
            <v>0</v>
          </cell>
          <cell r="U344">
            <v>0</v>
          </cell>
          <cell r="V344">
            <v>0</v>
          </cell>
          <cell r="W344">
            <v>2.9999999999999997E-4</v>
          </cell>
          <cell r="X344">
            <v>2.9999999999999997E-4</v>
          </cell>
          <cell r="Y344">
            <v>0</v>
          </cell>
          <cell r="Z344">
            <v>0.99939999999999996</v>
          </cell>
          <cell r="AA344">
            <v>0</v>
          </cell>
          <cell r="AB344">
            <v>0</v>
          </cell>
          <cell r="AC344">
            <v>0</v>
          </cell>
        </row>
        <row r="345">
          <cell r="C345">
            <v>1.43E-2</v>
          </cell>
          <cell r="D345">
            <v>0.98570000000000002</v>
          </cell>
          <cell r="E345">
            <v>0</v>
          </cell>
          <cell r="F345">
            <v>0.70909999999999995</v>
          </cell>
          <cell r="G345">
            <v>0.29089999999999999</v>
          </cell>
          <cell r="H345">
            <v>0</v>
          </cell>
          <cell r="I345">
            <v>0.80179999999999996</v>
          </cell>
          <cell r="J345">
            <v>2.6200000000000001E-2</v>
          </cell>
          <cell r="K345">
            <v>0.17199999999999999</v>
          </cell>
          <cell r="L345">
            <v>0</v>
          </cell>
          <cell r="M345">
            <v>0</v>
          </cell>
          <cell r="N345">
            <v>0.89890000000000003</v>
          </cell>
          <cell r="O345">
            <v>1.9E-3</v>
          </cell>
          <cell r="P345">
            <v>9.9199999999999997E-2</v>
          </cell>
          <cell r="Q345">
            <v>0</v>
          </cell>
          <cell r="R345">
            <v>0</v>
          </cell>
          <cell r="S345">
            <v>0.99470000000000003</v>
          </cell>
          <cell r="T345">
            <v>4.7000000000000002E-3</v>
          </cell>
          <cell r="U345">
            <v>5.9999999999999995E-4</v>
          </cell>
          <cell r="V345">
            <v>0</v>
          </cell>
          <cell r="W345">
            <v>0</v>
          </cell>
          <cell r="X345">
            <v>0</v>
          </cell>
          <cell r="Y345">
            <v>6.0000000000000001E-3</v>
          </cell>
          <cell r="Z345">
            <v>0.99250000000000005</v>
          </cell>
          <cell r="AA345">
            <v>1.4E-3</v>
          </cell>
          <cell r="AB345">
            <v>1E-4</v>
          </cell>
          <cell r="AC345">
            <v>0</v>
          </cell>
        </row>
        <row r="346">
          <cell r="C346">
            <v>0.7359</v>
          </cell>
          <cell r="D346">
            <v>0.2641</v>
          </cell>
          <cell r="E346">
            <v>0</v>
          </cell>
          <cell r="F346">
            <v>0.999</v>
          </cell>
          <cell r="G346">
            <v>1E-3</v>
          </cell>
          <cell r="H346">
            <v>0</v>
          </cell>
          <cell r="I346">
            <v>0.8</v>
          </cell>
          <cell r="J346">
            <v>4.0000000000000002E-4</v>
          </cell>
          <cell r="K346">
            <v>0.1996</v>
          </cell>
          <cell r="L346">
            <v>0</v>
          </cell>
          <cell r="M346">
            <v>0</v>
          </cell>
          <cell r="N346">
            <v>0.90029999999999999</v>
          </cell>
          <cell r="O346">
            <v>0</v>
          </cell>
          <cell r="P346">
            <v>9.9699999999999997E-2</v>
          </cell>
          <cell r="Q346">
            <v>0</v>
          </cell>
          <cell r="R346">
            <v>0</v>
          </cell>
          <cell r="S346">
            <v>0.99880000000000002</v>
          </cell>
          <cell r="T346">
            <v>1.1999999999999999E-3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1.6999999999999999E-3</v>
          </cell>
          <cell r="Z346">
            <v>0.99829999999999997</v>
          </cell>
          <cell r="AA346">
            <v>0</v>
          </cell>
          <cell r="AB346">
            <v>0</v>
          </cell>
          <cell r="AC346">
            <v>0</v>
          </cell>
        </row>
        <row r="347">
          <cell r="C347">
            <v>0.63990000000000002</v>
          </cell>
          <cell r="D347">
            <v>0.36009999999999998</v>
          </cell>
          <cell r="E347">
            <v>0</v>
          </cell>
          <cell r="F347">
            <v>0.998</v>
          </cell>
          <cell r="G347">
            <v>2E-3</v>
          </cell>
          <cell r="H347">
            <v>0</v>
          </cell>
          <cell r="I347">
            <v>0.79959999999999998</v>
          </cell>
          <cell r="J347">
            <v>0</v>
          </cell>
          <cell r="K347">
            <v>0.20039999999999999</v>
          </cell>
          <cell r="L347">
            <v>0</v>
          </cell>
          <cell r="M347">
            <v>8.9999999999999998E-4</v>
          </cell>
          <cell r="N347">
            <v>0.89910000000000001</v>
          </cell>
          <cell r="O347">
            <v>0</v>
          </cell>
          <cell r="P347">
            <v>0.1</v>
          </cell>
          <cell r="Q347">
            <v>0</v>
          </cell>
          <cell r="R347">
            <v>0</v>
          </cell>
          <cell r="S347">
            <v>0.99860000000000004</v>
          </cell>
          <cell r="T347">
            <v>1.4E-3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8.9999999999999998E-4</v>
          </cell>
          <cell r="Z347">
            <v>0.999</v>
          </cell>
          <cell r="AA347">
            <v>1E-4</v>
          </cell>
          <cell r="AB347">
            <v>0</v>
          </cell>
          <cell r="AC347">
            <v>0</v>
          </cell>
        </row>
        <row r="348">
          <cell r="C348">
            <v>0.81189999999999996</v>
          </cell>
          <cell r="D348">
            <v>0.18809999999999999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0.79920000000000002</v>
          </cell>
          <cell r="J348">
            <v>0</v>
          </cell>
          <cell r="K348">
            <v>0.20080000000000001</v>
          </cell>
          <cell r="L348">
            <v>0</v>
          </cell>
          <cell r="M348">
            <v>8.9999999999999998E-4</v>
          </cell>
          <cell r="N348">
            <v>0.89910000000000001</v>
          </cell>
          <cell r="O348">
            <v>0</v>
          </cell>
          <cell r="P348">
            <v>0.1</v>
          </cell>
          <cell r="Q348">
            <v>0</v>
          </cell>
          <cell r="R348">
            <v>0</v>
          </cell>
          <cell r="S348">
            <v>1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1E-4</v>
          </cell>
          <cell r="Y348">
            <v>4.53E-2</v>
          </cell>
          <cell r="Z348">
            <v>0.9546</v>
          </cell>
          <cell r="AA348">
            <v>0</v>
          </cell>
          <cell r="AB348">
            <v>0</v>
          </cell>
          <cell r="AC348">
            <v>0</v>
          </cell>
        </row>
        <row r="349">
          <cell r="C349">
            <v>0.95779999999999998</v>
          </cell>
          <cell r="D349">
            <v>4.2200000000000001E-2</v>
          </cell>
          <cell r="E349">
            <v>0</v>
          </cell>
          <cell r="F349">
            <v>1</v>
          </cell>
          <cell r="G349">
            <v>0</v>
          </cell>
          <cell r="H349">
            <v>0</v>
          </cell>
          <cell r="I349">
            <v>0.74809999999999999</v>
          </cell>
          <cell r="J349">
            <v>0</v>
          </cell>
          <cell r="K349">
            <v>0.25190000000000001</v>
          </cell>
          <cell r="L349">
            <v>0</v>
          </cell>
          <cell r="M349">
            <v>6.2199999999999998E-2</v>
          </cell>
          <cell r="N349">
            <v>0.84119999999999995</v>
          </cell>
          <cell r="O349">
            <v>0</v>
          </cell>
          <cell r="P349">
            <v>9.6600000000000005E-2</v>
          </cell>
          <cell r="Q349">
            <v>0</v>
          </cell>
          <cell r="R349">
            <v>3.7999999999999999E-2</v>
          </cell>
          <cell r="S349">
            <v>0.95009999999999994</v>
          </cell>
          <cell r="T349">
            <v>1.1900000000000001E-2</v>
          </cell>
          <cell r="U349">
            <v>0</v>
          </cell>
          <cell r="V349">
            <v>0</v>
          </cell>
          <cell r="W349">
            <v>0</v>
          </cell>
          <cell r="X349">
            <v>1.9699999999999999E-2</v>
          </cell>
          <cell r="Y349">
            <v>1.1599999999999999E-2</v>
          </cell>
          <cell r="Z349">
            <v>0.9677</v>
          </cell>
          <cell r="AA349">
            <v>1E-3</v>
          </cell>
          <cell r="AB349">
            <v>0</v>
          </cell>
          <cell r="AC349">
            <v>0</v>
          </cell>
        </row>
        <row r="350">
          <cell r="C350">
            <v>0.93049999999999999</v>
          </cell>
          <cell r="D350">
            <v>6.9500000000000006E-2</v>
          </cell>
          <cell r="E350">
            <v>0</v>
          </cell>
          <cell r="F350">
            <v>1</v>
          </cell>
          <cell r="G350">
            <v>0</v>
          </cell>
          <cell r="H350">
            <v>0</v>
          </cell>
          <cell r="I350">
            <v>0.78959999999999997</v>
          </cell>
          <cell r="J350">
            <v>0</v>
          </cell>
          <cell r="K350">
            <v>0.2104</v>
          </cell>
          <cell r="L350">
            <v>0</v>
          </cell>
          <cell r="M350">
            <v>1.09E-2</v>
          </cell>
          <cell r="N350">
            <v>0.88949999999999996</v>
          </cell>
          <cell r="O350">
            <v>0</v>
          </cell>
          <cell r="P350">
            <v>9.9599999999999994E-2</v>
          </cell>
          <cell r="Q350">
            <v>0</v>
          </cell>
          <cell r="R350">
            <v>3.8E-3</v>
          </cell>
          <cell r="S350">
            <v>0.99380000000000002</v>
          </cell>
          <cell r="T350">
            <v>2.3999999999999998E-3</v>
          </cell>
          <cell r="U350">
            <v>0</v>
          </cell>
          <cell r="V350">
            <v>0</v>
          </cell>
          <cell r="W350">
            <v>0</v>
          </cell>
          <cell r="X350">
            <v>2.8999999999999998E-3</v>
          </cell>
          <cell r="Y350">
            <v>7.7999999999999996E-3</v>
          </cell>
          <cell r="Z350">
            <v>0.98929999999999996</v>
          </cell>
          <cell r="AA350">
            <v>0</v>
          </cell>
          <cell r="AB350">
            <v>0</v>
          </cell>
          <cell r="AC350">
            <v>0</v>
          </cell>
        </row>
        <row r="351">
          <cell r="C351">
            <v>0.996</v>
          </cell>
          <cell r="D351">
            <v>4.0000000000000001E-3</v>
          </cell>
          <cell r="E351">
            <v>0</v>
          </cell>
          <cell r="F351">
            <v>1</v>
          </cell>
          <cell r="G351">
            <v>0</v>
          </cell>
          <cell r="H351">
            <v>0</v>
          </cell>
          <cell r="I351">
            <v>0.76580000000000004</v>
          </cell>
          <cell r="J351">
            <v>0</v>
          </cell>
          <cell r="K351">
            <v>0.23419999999999999</v>
          </cell>
          <cell r="L351">
            <v>0</v>
          </cell>
          <cell r="M351">
            <v>3.2899999999999999E-2</v>
          </cell>
          <cell r="N351">
            <v>0.86739999999999995</v>
          </cell>
          <cell r="O351">
            <v>0</v>
          </cell>
          <cell r="P351">
            <v>9.9699999999999997E-2</v>
          </cell>
          <cell r="Q351">
            <v>0</v>
          </cell>
          <cell r="R351">
            <v>1.2699999999999999E-2</v>
          </cell>
          <cell r="S351">
            <v>0.98670000000000002</v>
          </cell>
          <cell r="T351">
            <v>5.9999999999999995E-4</v>
          </cell>
          <cell r="U351">
            <v>0</v>
          </cell>
          <cell r="V351">
            <v>0</v>
          </cell>
          <cell r="W351">
            <v>0</v>
          </cell>
          <cell r="X351">
            <v>2.3E-3</v>
          </cell>
          <cell r="Y351">
            <v>8.9999999999999998E-4</v>
          </cell>
          <cell r="Z351">
            <v>0.99680000000000002</v>
          </cell>
          <cell r="AA351">
            <v>0</v>
          </cell>
          <cell r="AB351">
            <v>0</v>
          </cell>
          <cell r="AC351">
            <v>0</v>
          </cell>
        </row>
        <row r="352">
          <cell r="C352">
            <v>0.98519999999999996</v>
          </cell>
          <cell r="D352">
            <v>1.4800000000000001E-2</v>
          </cell>
          <cell r="E352">
            <v>0</v>
          </cell>
          <cell r="F352">
            <v>1</v>
          </cell>
          <cell r="G352">
            <v>0</v>
          </cell>
          <cell r="H352">
            <v>0</v>
          </cell>
          <cell r="I352">
            <v>0.77769999999999995</v>
          </cell>
          <cell r="J352">
            <v>0</v>
          </cell>
          <cell r="K352">
            <v>0.2223</v>
          </cell>
          <cell r="L352">
            <v>0</v>
          </cell>
          <cell r="M352">
            <v>2.7900000000000001E-2</v>
          </cell>
          <cell r="N352">
            <v>0.87209999999999999</v>
          </cell>
          <cell r="O352">
            <v>0</v>
          </cell>
          <cell r="P352">
            <v>0.1</v>
          </cell>
          <cell r="Q352">
            <v>0</v>
          </cell>
          <cell r="R352">
            <v>8.3999999999999995E-3</v>
          </cell>
          <cell r="S352">
            <v>0.99080000000000001</v>
          </cell>
          <cell r="T352">
            <v>8.0000000000000004E-4</v>
          </cell>
          <cell r="U352">
            <v>0</v>
          </cell>
          <cell r="V352">
            <v>0</v>
          </cell>
          <cell r="W352">
            <v>0</v>
          </cell>
          <cell r="X352">
            <v>4.0000000000000002E-4</v>
          </cell>
          <cell r="Y352">
            <v>0</v>
          </cell>
          <cell r="Z352">
            <v>0.99960000000000004</v>
          </cell>
          <cell r="AA352">
            <v>0</v>
          </cell>
          <cell r="AB352">
            <v>0</v>
          </cell>
          <cell r="AC352">
            <v>0</v>
          </cell>
        </row>
        <row r="353">
          <cell r="C353">
            <v>0.6915</v>
          </cell>
          <cell r="D353">
            <v>0.3085</v>
          </cell>
          <cell r="E353">
            <v>0</v>
          </cell>
          <cell r="F353">
            <v>0.99</v>
          </cell>
          <cell r="G353">
            <v>0.01</v>
          </cell>
          <cell r="H353">
            <v>0</v>
          </cell>
          <cell r="I353">
            <v>0.79259999999999997</v>
          </cell>
          <cell r="J353">
            <v>5.5999999999999999E-3</v>
          </cell>
          <cell r="K353">
            <v>0.20180000000000001</v>
          </cell>
          <cell r="L353">
            <v>0</v>
          </cell>
          <cell r="M353">
            <v>3.5999999999999999E-3</v>
          </cell>
          <cell r="N353">
            <v>0.89290000000000003</v>
          </cell>
          <cell r="O353">
            <v>1.9E-3</v>
          </cell>
          <cell r="P353">
            <v>0.1016</v>
          </cell>
          <cell r="Q353">
            <v>0</v>
          </cell>
          <cell r="R353">
            <v>1.6000000000000001E-3</v>
          </cell>
          <cell r="S353">
            <v>0.99580000000000002</v>
          </cell>
          <cell r="T353">
            <v>2.2000000000000001E-3</v>
          </cell>
          <cell r="U353">
            <v>0</v>
          </cell>
          <cell r="V353">
            <v>4.0000000000000002E-4</v>
          </cell>
          <cell r="W353">
            <v>0</v>
          </cell>
          <cell r="X353">
            <v>2.0000000000000001E-4</v>
          </cell>
          <cell r="Y353">
            <v>1.1999999999999999E-3</v>
          </cell>
          <cell r="Z353">
            <v>0.99829999999999997</v>
          </cell>
          <cell r="AA353">
            <v>2.9999999999999997E-4</v>
          </cell>
          <cell r="AB353">
            <v>0</v>
          </cell>
          <cell r="AC353">
            <v>0</v>
          </cell>
        </row>
        <row r="354">
          <cell r="C354">
            <v>0.9577</v>
          </cell>
          <cell r="D354">
            <v>4.2299999999999997E-2</v>
          </cell>
          <cell r="E354">
            <v>0</v>
          </cell>
          <cell r="F354">
            <v>1</v>
          </cell>
          <cell r="G354">
            <v>0</v>
          </cell>
          <cell r="H354">
            <v>0</v>
          </cell>
          <cell r="I354">
            <v>0.79920000000000002</v>
          </cell>
          <cell r="J354">
            <v>0</v>
          </cell>
          <cell r="K354">
            <v>0.20080000000000001</v>
          </cell>
          <cell r="L354">
            <v>0</v>
          </cell>
          <cell r="M354">
            <v>8.9999999999999998E-4</v>
          </cell>
          <cell r="N354">
            <v>0.89910000000000001</v>
          </cell>
          <cell r="O354">
            <v>0</v>
          </cell>
          <cell r="P354">
            <v>0.1</v>
          </cell>
          <cell r="Q354">
            <v>0</v>
          </cell>
          <cell r="R354">
            <v>0</v>
          </cell>
          <cell r="S354">
            <v>1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1E-4</v>
          </cell>
          <cell r="Y354">
            <v>0</v>
          </cell>
          <cell r="Z354">
            <v>0.99990000000000001</v>
          </cell>
          <cell r="AA354">
            <v>0</v>
          </cell>
          <cell r="AB354">
            <v>0</v>
          </cell>
          <cell r="AC354">
            <v>0</v>
          </cell>
        </row>
        <row r="355">
          <cell r="C355">
            <v>0.13250000000000001</v>
          </cell>
          <cell r="D355">
            <v>0.86750000000000005</v>
          </cell>
          <cell r="E355">
            <v>0</v>
          </cell>
          <cell r="F355">
            <v>0.996</v>
          </cell>
          <cell r="G355">
            <v>4.0000000000000001E-3</v>
          </cell>
          <cell r="H355">
            <v>0</v>
          </cell>
          <cell r="I355">
            <v>0.8</v>
          </cell>
          <cell r="J355">
            <v>1E-3</v>
          </cell>
          <cell r="K355">
            <v>0.19900000000000001</v>
          </cell>
          <cell r="L355">
            <v>0</v>
          </cell>
          <cell r="M355">
            <v>0</v>
          </cell>
          <cell r="N355">
            <v>0.9</v>
          </cell>
          <cell r="O355">
            <v>0</v>
          </cell>
          <cell r="P355">
            <v>0.1</v>
          </cell>
          <cell r="Q355">
            <v>0</v>
          </cell>
          <cell r="R355">
            <v>0</v>
          </cell>
          <cell r="S355">
            <v>1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2.8500000000000001E-2</v>
          </cell>
          <cell r="Z355">
            <v>0.97150000000000003</v>
          </cell>
          <cell r="AA355">
            <v>0</v>
          </cell>
          <cell r="AB355">
            <v>0</v>
          </cell>
          <cell r="AC355">
            <v>0</v>
          </cell>
        </row>
        <row r="356">
          <cell r="C356">
            <v>0.1754</v>
          </cell>
          <cell r="D356">
            <v>0.8246</v>
          </cell>
          <cell r="E356">
            <v>0</v>
          </cell>
          <cell r="F356">
            <v>0.90529999999999999</v>
          </cell>
          <cell r="G356">
            <v>9.4700000000000006E-2</v>
          </cell>
          <cell r="H356">
            <v>0</v>
          </cell>
          <cell r="I356">
            <v>0.79479999999999995</v>
          </cell>
          <cell r="J356">
            <v>1.6199999999999999E-2</v>
          </cell>
          <cell r="K356">
            <v>0.189</v>
          </cell>
          <cell r="L356">
            <v>0</v>
          </cell>
          <cell r="M356">
            <v>1E-4</v>
          </cell>
          <cell r="N356">
            <v>0.8972</v>
          </cell>
          <cell r="O356">
            <v>2.7000000000000001E-3</v>
          </cell>
          <cell r="P356">
            <v>0.1</v>
          </cell>
          <cell r="Q356">
            <v>0</v>
          </cell>
          <cell r="R356">
            <v>0</v>
          </cell>
          <cell r="S356">
            <v>0.99550000000000005</v>
          </cell>
          <cell r="T356">
            <v>0</v>
          </cell>
          <cell r="U356">
            <v>4.4999999999999997E-3</v>
          </cell>
          <cell r="V356">
            <v>0</v>
          </cell>
          <cell r="W356">
            <v>0</v>
          </cell>
          <cell r="X356">
            <v>0</v>
          </cell>
          <cell r="Y356">
            <v>4.4699999999999997E-2</v>
          </cell>
          <cell r="Z356">
            <v>0.9516</v>
          </cell>
          <cell r="AA356">
            <v>0</v>
          </cell>
          <cell r="AB356">
            <v>3.7000000000000002E-3</v>
          </cell>
          <cell r="AC356">
            <v>0</v>
          </cell>
        </row>
        <row r="357">
          <cell r="C357">
            <v>0.999</v>
          </cell>
          <cell r="D357">
            <v>1E-3</v>
          </cell>
          <cell r="E357">
            <v>0</v>
          </cell>
          <cell r="F357">
            <v>1</v>
          </cell>
          <cell r="G357">
            <v>0</v>
          </cell>
          <cell r="H357">
            <v>0</v>
          </cell>
          <cell r="I357">
            <v>0.71120000000000005</v>
          </cell>
          <cell r="J357">
            <v>0</v>
          </cell>
          <cell r="K357">
            <v>0.2888</v>
          </cell>
          <cell r="L357">
            <v>0</v>
          </cell>
          <cell r="M357">
            <v>9.4299999999999995E-2</v>
          </cell>
          <cell r="N357">
            <v>0.80679999999999996</v>
          </cell>
          <cell r="O357">
            <v>0</v>
          </cell>
          <cell r="P357">
            <v>9.8900000000000002E-2</v>
          </cell>
          <cell r="Q357">
            <v>0</v>
          </cell>
          <cell r="R357">
            <v>4.0300000000000002E-2</v>
          </cell>
          <cell r="S357">
            <v>0.9597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1.26E-2</v>
          </cell>
          <cell r="Y357">
            <v>0</v>
          </cell>
          <cell r="Z357">
            <v>0.98740000000000006</v>
          </cell>
          <cell r="AA357">
            <v>0</v>
          </cell>
          <cell r="AB357">
            <v>0</v>
          </cell>
          <cell r="AC357">
            <v>0</v>
          </cell>
        </row>
        <row r="358">
          <cell r="C358">
            <v>0.996</v>
          </cell>
          <cell r="D358">
            <v>4.0000000000000001E-3</v>
          </cell>
          <cell r="E358">
            <v>3.1E-2</v>
          </cell>
          <cell r="F358">
            <v>0.96699999999999997</v>
          </cell>
          <cell r="G358">
            <v>2E-3</v>
          </cell>
          <cell r="H358">
            <v>4.7500000000000001E-2</v>
          </cell>
          <cell r="I358">
            <v>0.61480000000000001</v>
          </cell>
          <cell r="J358">
            <v>3.5999999999999999E-3</v>
          </cell>
          <cell r="K358">
            <v>0.33410000000000001</v>
          </cell>
          <cell r="L358">
            <v>4.4900000000000002E-2</v>
          </cell>
          <cell r="M358">
            <v>0.15939999999999999</v>
          </cell>
          <cell r="N358">
            <v>0.69350000000000001</v>
          </cell>
          <cell r="O358">
            <v>1.6000000000000001E-3</v>
          </cell>
          <cell r="P358">
            <v>0.10059999999999999</v>
          </cell>
          <cell r="Q358">
            <v>1.52E-2</v>
          </cell>
          <cell r="R358">
            <v>5.7700000000000001E-2</v>
          </cell>
          <cell r="S358">
            <v>0.92630000000000001</v>
          </cell>
          <cell r="T358">
            <v>8.0000000000000004E-4</v>
          </cell>
          <cell r="U358">
            <v>0</v>
          </cell>
          <cell r="V358">
            <v>0</v>
          </cell>
          <cell r="W358">
            <v>5.8999999999999999E-3</v>
          </cell>
          <cell r="X358">
            <v>1.72E-2</v>
          </cell>
          <cell r="Y358">
            <v>3.6799999999999999E-2</v>
          </cell>
          <cell r="Z358">
            <v>0.93959999999999999</v>
          </cell>
          <cell r="AA358">
            <v>4.0000000000000002E-4</v>
          </cell>
          <cell r="AB358">
            <v>0</v>
          </cell>
          <cell r="AC358">
            <v>0</v>
          </cell>
        </row>
        <row r="359">
          <cell r="C359">
            <v>0.99790000000000001</v>
          </cell>
          <cell r="D359">
            <v>2.0999999999999999E-3</v>
          </cell>
          <cell r="E359">
            <v>0</v>
          </cell>
          <cell r="F359">
            <v>1</v>
          </cell>
          <cell r="G359">
            <v>0</v>
          </cell>
          <cell r="H359">
            <v>0</v>
          </cell>
          <cell r="I359">
            <v>0.69099999999999995</v>
          </cell>
          <cell r="J359">
            <v>0</v>
          </cell>
          <cell r="K359">
            <v>0.309</v>
          </cell>
          <cell r="L359">
            <v>0</v>
          </cell>
          <cell r="M359">
            <v>0.1057</v>
          </cell>
          <cell r="N359">
            <v>0.79800000000000004</v>
          </cell>
          <cell r="O359">
            <v>0</v>
          </cell>
          <cell r="P359">
            <v>9.6299999999999997E-2</v>
          </cell>
          <cell r="Q359">
            <v>0</v>
          </cell>
          <cell r="R359">
            <v>3.9300000000000002E-2</v>
          </cell>
          <cell r="S359">
            <v>0.95730000000000004</v>
          </cell>
          <cell r="T359">
            <v>3.3999999999999998E-3</v>
          </cell>
          <cell r="U359">
            <v>0</v>
          </cell>
          <cell r="V359">
            <v>0</v>
          </cell>
          <cell r="W359">
            <v>0</v>
          </cell>
          <cell r="X359">
            <v>1.4500000000000001E-2</v>
          </cell>
          <cell r="Y359">
            <v>4.3E-3</v>
          </cell>
          <cell r="Z359">
            <v>0.98119999999999996</v>
          </cell>
          <cell r="AA359">
            <v>0</v>
          </cell>
          <cell r="AB359">
            <v>0</v>
          </cell>
          <cell r="AC359">
            <v>0</v>
          </cell>
        </row>
        <row r="360">
          <cell r="C360">
            <v>0.68659999999999999</v>
          </cell>
          <cell r="D360">
            <v>0.31340000000000001</v>
          </cell>
          <cell r="E360">
            <v>0</v>
          </cell>
          <cell r="F360">
            <v>0.998</v>
          </cell>
          <cell r="G360">
            <v>2E-3</v>
          </cell>
          <cell r="H360">
            <v>0</v>
          </cell>
          <cell r="I360">
            <v>0.78159999999999996</v>
          </cell>
          <cell r="J360">
            <v>2.5999999999999999E-3</v>
          </cell>
          <cell r="K360">
            <v>0.21579999999999999</v>
          </cell>
          <cell r="L360">
            <v>0</v>
          </cell>
          <cell r="M360">
            <v>1.9800000000000002E-2</v>
          </cell>
          <cell r="N360">
            <v>0.88219999999999998</v>
          </cell>
          <cell r="O360">
            <v>2.0999999999999999E-3</v>
          </cell>
          <cell r="P360">
            <v>9.5899999999999999E-2</v>
          </cell>
          <cell r="Q360">
            <v>0</v>
          </cell>
          <cell r="R360">
            <v>1.6299999999999999E-2</v>
          </cell>
          <cell r="S360">
            <v>0.96950000000000003</v>
          </cell>
          <cell r="T360">
            <v>1.2200000000000001E-2</v>
          </cell>
          <cell r="U360">
            <v>2E-3</v>
          </cell>
          <cell r="V360">
            <v>0</v>
          </cell>
          <cell r="W360">
            <v>0</v>
          </cell>
          <cell r="X360">
            <v>1.6E-2</v>
          </cell>
          <cell r="Y360">
            <v>1.6500000000000001E-2</v>
          </cell>
          <cell r="Z360">
            <v>0.96340000000000003</v>
          </cell>
          <cell r="AA360">
            <v>2.0999999999999999E-3</v>
          </cell>
          <cell r="AB360">
            <v>2E-3</v>
          </cell>
          <cell r="AC360">
            <v>0</v>
          </cell>
        </row>
        <row r="361">
          <cell r="C361">
            <v>0.13020000000000001</v>
          </cell>
          <cell r="D361">
            <v>0.86980000000000002</v>
          </cell>
          <cell r="E361">
            <v>0</v>
          </cell>
          <cell r="F361">
            <v>0.91800000000000004</v>
          </cell>
          <cell r="G361">
            <v>8.2000000000000003E-2</v>
          </cell>
          <cell r="H361">
            <v>0</v>
          </cell>
          <cell r="I361">
            <v>0.80030000000000001</v>
          </cell>
          <cell r="J361">
            <v>1.3599999999999999E-2</v>
          </cell>
          <cell r="K361">
            <v>0.18609999999999999</v>
          </cell>
          <cell r="L361">
            <v>0</v>
          </cell>
          <cell r="M361">
            <v>8.9999999999999998E-4</v>
          </cell>
          <cell r="N361">
            <v>0.89370000000000005</v>
          </cell>
          <cell r="O361">
            <v>2.7000000000000001E-3</v>
          </cell>
          <cell r="P361">
            <v>0.1027</v>
          </cell>
          <cell r="Q361">
            <v>0</v>
          </cell>
          <cell r="R361">
            <v>4.0000000000000002E-4</v>
          </cell>
          <cell r="S361">
            <v>0.99729999999999996</v>
          </cell>
          <cell r="T361">
            <v>1.6000000000000001E-3</v>
          </cell>
          <cell r="U361">
            <v>6.9999999999999999E-4</v>
          </cell>
          <cell r="V361">
            <v>0</v>
          </cell>
          <cell r="W361">
            <v>0</v>
          </cell>
          <cell r="X361">
            <v>1E-4</v>
          </cell>
          <cell r="Y361">
            <v>1.2999999999999999E-3</v>
          </cell>
          <cell r="Z361">
            <v>0.99770000000000003</v>
          </cell>
          <cell r="AA361">
            <v>5.9999999999999995E-4</v>
          </cell>
          <cell r="AB361">
            <v>2.9999999999999997E-4</v>
          </cell>
          <cell r="AC361">
            <v>0</v>
          </cell>
        </row>
        <row r="362">
          <cell r="C362">
            <v>0.40699999999999997</v>
          </cell>
          <cell r="D362">
            <v>0.59299999999999997</v>
          </cell>
          <cell r="E362">
            <v>0</v>
          </cell>
          <cell r="F362">
            <v>1</v>
          </cell>
          <cell r="G362">
            <v>0</v>
          </cell>
          <cell r="H362">
            <v>0</v>
          </cell>
          <cell r="I362">
            <v>0.8</v>
          </cell>
          <cell r="J362">
            <v>0</v>
          </cell>
          <cell r="K362">
            <v>0.2</v>
          </cell>
          <cell r="L362">
            <v>0</v>
          </cell>
          <cell r="M362">
            <v>0</v>
          </cell>
          <cell r="N362">
            <v>1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0.4</v>
          </cell>
          <cell r="T362">
            <v>0.6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1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C363">
            <v>0.27539999999999998</v>
          </cell>
          <cell r="D363">
            <v>0.72460000000000002</v>
          </cell>
          <cell r="E363">
            <v>0</v>
          </cell>
          <cell r="F363">
            <v>1</v>
          </cell>
          <cell r="G363">
            <v>0</v>
          </cell>
          <cell r="H363">
            <v>0</v>
          </cell>
          <cell r="I363">
            <v>0.8</v>
          </cell>
          <cell r="J363">
            <v>0</v>
          </cell>
          <cell r="K363">
            <v>0.2</v>
          </cell>
          <cell r="L363">
            <v>0</v>
          </cell>
          <cell r="M363">
            <v>0</v>
          </cell>
          <cell r="N363">
            <v>0.9</v>
          </cell>
          <cell r="O363">
            <v>0</v>
          </cell>
          <cell r="P363">
            <v>0.1</v>
          </cell>
          <cell r="Q363">
            <v>0</v>
          </cell>
          <cell r="R363">
            <v>0</v>
          </cell>
          <cell r="S363">
            <v>1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1</v>
          </cell>
          <cell r="AA363">
            <v>0</v>
          </cell>
          <cell r="AB363">
            <v>0</v>
          </cell>
          <cell r="AC363">
            <v>0</v>
          </cell>
        </row>
        <row r="364">
          <cell r="C364">
            <v>0.999</v>
          </cell>
          <cell r="D364">
            <v>1E-3</v>
          </cell>
          <cell r="E364">
            <v>1.83E-2</v>
          </cell>
          <cell r="F364">
            <v>0.97970000000000002</v>
          </cell>
          <cell r="G364">
            <v>2E-3</v>
          </cell>
          <cell r="H364">
            <v>7.0000000000000001E-3</v>
          </cell>
          <cell r="I364">
            <v>1.38E-2</v>
          </cell>
          <cell r="J364">
            <v>0</v>
          </cell>
          <cell r="K364">
            <v>0.97919999999999996</v>
          </cell>
          <cell r="L364">
            <v>4.1000000000000003E-3</v>
          </cell>
          <cell r="M364">
            <v>0.9778</v>
          </cell>
          <cell r="N364">
            <v>1.6899999999999998E-2</v>
          </cell>
          <cell r="O364">
            <v>0</v>
          </cell>
          <cell r="P364">
            <v>1.1999999999999999E-3</v>
          </cell>
          <cell r="Q364">
            <v>5.0000000000000001E-3</v>
          </cell>
          <cell r="R364">
            <v>0.96160000000000001</v>
          </cell>
          <cell r="S364">
            <v>1.52E-2</v>
          </cell>
          <cell r="T364">
            <v>1.8200000000000001E-2</v>
          </cell>
          <cell r="U364">
            <v>0</v>
          </cell>
          <cell r="V364">
            <v>0</v>
          </cell>
          <cell r="W364">
            <v>5.0000000000000001E-3</v>
          </cell>
          <cell r="X364">
            <v>0.95379999999999998</v>
          </cell>
          <cell r="Y364">
            <v>1.7600000000000001E-2</v>
          </cell>
          <cell r="Z364">
            <v>1.6E-2</v>
          </cell>
          <cell r="AA364">
            <v>7.6E-3</v>
          </cell>
          <cell r="AB364">
            <v>0</v>
          </cell>
          <cell r="AC364">
            <v>0</v>
          </cell>
        </row>
        <row r="365">
          <cell r="C365">
            <v>8.9999999999999993E-3</v>
          </cell>
          <cell r="D365">
            <v>0.99099999999999999</v>
          </cell>
          <cell r="E365">
            <v>0</v>
          </cell>
          <cell r="F365">
            <v>0.94569999999999999</v>
          </cell>
          <cell r="G365">
            <v>5.4300000000000001E-2</v>
          </cell>
          <cell r="H365">
            <v>0</v>
          </cell>
          <cell r="I365">
            <v>0.79630000000000001</v>
          </cell>
          <cell r="J365">
            <v>6.7000000000000002E-3</v>
          </cell>
          <cell r="K365">
            <v>0.19700000000000001</v>
          </cell>
          <cell r="L365">
            <v>0</v>
          </cell>
          <cell r="M365">
            <v>0</v>
          </cell>
          <cell r="N365">
            <v>0.90210000000000001</v>
          </cell>
          <cell r="O365">
            <v>1.5E-3</v>
          </cell>
          <cell r="P365">
            <v>9.64E-2</v>
          </cell>
          <cell r="Q365">
            <v>0</v>
          </cell>
          <cell r="R365">
            <v>0</v>
          </cell>
          <cell r="S365">
            <v>0.98309999999999997</v>
          </cell>
          <cell r="T365">
            <v>1.5900000000000001E-2</v>
          </cell>
          <cell r="U365">
            <v>1E-3</v>
          </cell>
          <cell r="V365">
            <v>0</v>
          </cell>
          <cell r="W365">
            <v>0</v>
          </cell>
          <cell r="X365">
            <v>0</v>
          </cell>
          <cell r="Y365">
            <v>3.0700000000000002E-2</v>
          </cell>
          <cell r="Z365">
            <v>0.96530000000000005</v>
          </cell>
          <cell r="AA365">
            <v>3.0000000000000001E-3</v>
          </cell>
          <cell r="AB365">
            <v>1E-3</v>
          </cell>
          <cell r="AC365">
            <v>0</v>
          </cell>
        </row>
        <row r="366">
          <cell r="C366">
            <v>8.0999999999999996E-3</v>
          </cell>
          <cell r="D366">
            <v>0.9919</v>
          </cell>
          <cell r="E366">
            <v>0</v>
          </cell>
          <cell r="F366">
            <v>0.995</v>
          </cell>
          <cell r="G366">
            <v>5.0000000000000001E-3</v>
          </cell>
          <cell r="H366">
            <v>0</v>
          </cell>
          <cell r="I366">
            <v>0.79600000000000004</v>
          </cell>
          <cell r="J366">
            <v>5.1999999999999998E-3</v>
          </cell>
          <cell r="K366">
            <v>0.1988</v>
          </cell>
          <cell r="L366">
            <v>0</v>
          </cell>
          <cell r="M366">
            <v>2.8999999999999998E-3</v>
          </cell>
          <cell r="N366">
            <v>0.91849999999999998</v>
          </cell>
          <cell r="O366">
            <v>5.5999999999999999E-3</v>
          </cell>
          <cell r="P366">
            <v>7.2999999999999995E-2</v>
          </cell>
          <cell r="Q366">
            <v>0</v>
          </cell>
          <cell r="R366">
            <v>2.3999999999999998E-3</v>
          </cell>
          <cell r="S366">
            <v>0.89270000000000005</v>
          </cell>
          <cell r="T366">
            <v>0.1021</v>
          </cell>
          <cell r="U366">
            <v>2.8E-3</v>
          </cell>
          <cell r="V366">
            <v>0</v>
          </cell>
          <cell r="W366">
            <v>0</v>
          </cell>
          <cell r="X366">
            <v>2E-3</v>
          </cell>
          <cell r="Y366">
            <v>0.10879999999999999</v>
          </cell>
          <cell r="Z366">
            <v>0.88009999999999999</v>
          </cell>
          <cell r="AA366">
            <v>8.2000000000000007E-3</v>
          </cell>
          <cell r="AB366">
            <v>1E-3</v>
          </cell>
          <cell r="AC366">
            <v>0</v>
          </cell>
        </row>
        <row r="367">
          <cell r="C367">
            <v>0.51019999999999999</v>
          </cell>
          <cell r="D367">
            <v>0.48980000000000001</v>
          </cell>
          <cell r="E367">
            <v>0</v>
          </cell>
          <cell r="F367">
            <v>0.99209999999999998</v>
          </cell>
          <cell r="G367">
            <v>7.9000000000000008E-3</v>
          </cell>
          <cell r="H367">
            <v>0</v>
          </cell>
          <cell r="I367">
            <v>0.79630000000000001</v>
          </cell>
          <cell r="J367">
            <v>3.0000000000000001E-3</v>
          </cell>
          <cell r="K367">
            <v>0.20069999999999999</v>
          </cell>
          <cell r="L367">
            <v>0</v>
          </cell>
          <cell r="M367">
            <v>2.8E-3</v>
          </cell>
          <cell r="N367">
            <v>0.99619999999999997</v>
          </cell>
          <cell r="O367">
            <v>8.9999999999999998E-4</v>
          </cell>
          <cell r="P367">
            <v>1E-4</v>
          </cell>
          <cell r="Q367">
            <v>0</v>
          </cell>
          <cell r="R367">
            <v>1.8E-3</v>
          </cell>
          <cell r="S367">
            <v>0.39860000000000001</v>
          </cell>
          <cell r="T367">
            <v>0.59919999999999995</v>
          </cell>
          <cell r="U367">
            <v>4.0000000000000002E-4</v>
          </cell>
          <cell r="V367">
            <v>0</v>
          </cell>
          <cell r="W367">
            <v>0</v>
          </cell>
          <cell r="X367">
            <v>8.0000000000000004E-4</v>
          </cell>
          <cell r="Y367">
            <v>0.99839999999999995</v>
          </cell>
          <cell r="Z367">
            <v>8.0000000000000004E-4</v>
          </cell>
          <cell r="AA367">
            <v>0</v>
          </cell>
          <cell r="AB367">
            <v>0</v>
          </cell>
          <cell r="AC367">
            <v>0</v>
          </cell>
        </row>
        <row r="368">
          <cell r="C368">
            <v>3.0000000000000001E-3</v>
          </cell>
          <cell r="D368">
            <v>0.997</v>
          </cell>
          <cell r="E368">
            <v>0</v>
          </cell>
          <cell r="F368">
            <v>0.99</v>
          </cell>
          <cell r="G368">
            <v>0.01</v>
          </cell>
          <cell r="H368">
            <v>0</v>
          </cell>
          <cell r="I368">
            <v>0.8</v>
          </cell>
          <cell r="J368">
            <v>8.0000000000000002E-3</v>
          </cell>
          <cell r="K368">
            <v>0.192</v>
          </cell>
          <cell r="L368">
            <v>0</v>
          </cell>
          <cell r="M368">
            <v>0</v>
          </cell>
          <cell r="N368">
            <v>0.99970000000000003</v>
          </cell>
          <cell r="O368">
            <v>2.9999999999999997E-4</v>
          </cell>
          <cell r="P368">
            <v>0</v>
          </cell>
          <cell r="Q368">
            <v>0</v>
          </cell>
          <cell r="R368">
            <v>0</v>
          </cell>
          <cell r="S368">
            <v>0.39960000000000001</v>
          </cell>
          <cell r="T368">
            <v>0.60040000000000004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1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C369">
            <v>1.2E-2</v>
          </cell>
          <cell r="D369">
            <v>0.98799999999999999</v>
          </cell>
          <cell r="E369">
            <v>0</v>
          </cell>
          <cell r="F369">
            <v>0.9446</v>
          </cell>
          <cell r="G369">
            <v>5.5399999999999998E-2</v>
          </cell>
          <cell r="H369">
            <v>0</v>
          </cell>
          <cell r="I369">
            <v>0.78859999999999997</v>
          </cell>
          <cell r="J369">
            <v>1.5100000000000001E-2</v>
          </cell>
          <cell r="K369">
            <v>0.1963</v>
          </cell>
          <cell r="L369">
            <v>0</v>
          </cell>
          <cell r="M369">
            <v>1.9E-3</v>
          </cell>
          <cell r="N369">
            <v>0.98729999999999996</v>
          </cell>
          <cell r="O369">
            <v>3.5000000000000001E-3</v>
          </cell>
          <cell r="P369">
            <v>7.3000000000000001E-3</v>
          </cell>
          <cell r="Q369">
            <v>0</v>
          </cell>
          <cell r="R369">
            <v>1E-3</v>
          </cell>
          <cell r="S369">
            <v>0.36890000000000001</v>
          </cell>
          <cell r="T369">
            <v>0.62770000000000004</v>
          </cell>
          <cell r="U369">
            <v>5.9999999999999995E-4</v>
          </cell>
          <cell r="V369">
            <v>1.8E-3</v>
          </cell>
          <cell r="W369">
            <v>0</v>
          </cell>
          <cell r="X369">
            <v>2.0000000000000001E-4</v>
          </cell>
          <cell r="Y369">
            <v>0.8579</v>
          </cell>
          <cell r="Z369">
            <v>0.1154</v>
          </cell>
          <cell r="AA369">
            <v>2.64E-2</v>
          </cell>
          <cell r="AB369">
            <v>0</v>
          </cell>
          <cell r="AC369">
            <v>1E-4</v>
          </cell>
        </row>
        <row r="370">
          <cell r="C370">
            <v>3.5000000000000003E-2</v>
          </cell>
          <cell r="D370">
            <v>0.96499999999999997</v>
          </cell>
          <cell r="E370">
            <v>0</v>
          </cell>
          <cell r="F370">
            <v>0.95889999999999997</v>
          </cell>
          <cell r="G370">
            <v>4.1099999999999998E-2</v>
          </cell>
          <cell r="H370">
            <v>0</v>
          </cell>
          <cell r="I370">
            <v>0.7984</v>
          </cell>
          <cell r="J370">
            <v>1.4800000000000001E-2</v>
          </cell>
          <cell r="K370">
            <v>0.18679999999999999</v>
          </cell>
          <cell r="L370">
            <v>0</v>
          </cell>
          <cell r="M370">
            <v>0</v>
          </cell>
          <cell r="N370">
            <v>0.93020000000000003</v>
          </cell>
          <cell r="O370">
            <v>3.8999999999999998E-3</v>
          </cell>
          <cell r="P370">
            <v>6.59E-2</v>
          </cell>
          <cell r="Q370">
            <v>0</v>
          </cell>
          <cell r="R370">
            <v>0</v>
          </cell>
          <cell r="S370">
            <v>0.86019999999999996</v>
          </cell>
          <cell r="T370">
            <v>0.1368</v>
          </cell>
          <cell r="U370">
            <v>3.0000000000000001E-3</v>
          </cell>
          <cell r="V370">
            <v>0</v>
          </cell>
          <cell r="W370">
            <v>0</v>
          </cell>
          <cell r="X370">
            <v>0</v>
          </cell>
          <cell r="Y370">
            <v>0.2077</v>
          </cell>
          <cell r="Z370">
            <v>0.7843</v>
          </cell>
          <cell r="AA370">
            <v>7.1999999999999998E-3</v>
          </cell>
          <cell r="AB370">
            <v>8.0000000000000004E-4</v>
          </cell>
          <cell r="AC370">
            <v>0</v>
          </cell>
        </row>
        <row r="371">
          <cell r="C371">
            <v>4.5199999999999997E-2</v>
          </cell>
          <cell r="D371">
            <v>0.95479999999999998</v>
          </cell>
          <cell r="E371">
            <v>0</v>
          </cell>
          <cell r="F371">
            <v>0.98080000000000001</v>
          </cell>
          <cell r="G371">
            <v>1.9199999999999998E-2</v>
          </cell>
          <cell r="H371">
            <v>0</v>
          </cell>
          <cell r="I371">
            <v>0.79679999999999995</v>
          </cell>
          <cell r="J371">
            <v>7.7999999999999996E-3</v>
          </cell>
          <cell r="K371">
            <v>0.19539999999999999</v>
          </cell>
          <cell r="L371">
            <v>0</v>
          </cell>
          <cell r="M371">
            <v>8.9999999999999998E-4</v>
          </cell>
          <cell r="N371">
            <v>0.89459999999999995</v>
          </cell>
          <cell r="O371">
            <v>4.4999999999999997E-3</v>
          </cell>
          <cell r="P371">
            <v>0.1</v>
          </cell>
          <cell r="Q371">
            <v>0</v>
          </cell>
          <cell r="R371">
            <v>4.0000000000000002E-4</v>
          </cell>
          <cell r="S371">
            <v>0.99670000000000003</v>
          </cell>
          <cell r="T371">
            <v>0</v>
          </cell>
          <cell r="U371">
            <v>2.8999999999999998E-3</v>
          </cell>
          <cell r="V371">
            <v>0</v>
          </cell>
          <cell r="W371">
            <v>0</v>
          </cell>
          <cell r="X371">
            <v>1E-4</v>
          </cell>
          <cell r="Y371">
            <v>4.7699999999999999E-2</v>
          </cell>
          <cell r="Z371">
            <v>0.95</v>
          </cell>
          <cell r="AA371">
            <v>0</v>
          </cell>
          <cell r="AB371">
            <v>2.2000000000000001E-3</v>
          </cell>
          <cell r="AC371">
            <v>0</v>
          </cell>
        </row>
        <row r="372">
          <cell r="C372">
            <v>0</v>
          </cell>
          <cell r="D372">
            <v>1</v>
          </cell>
          <cell r="E372">
            <v>0</v>
          </cell>
          <cell r="F372">
            <v>0</v>
          </cell>
          <cell r="G372">
            <v>1</v>
          </cell>
          <cell r="H372">
            <v>0</v>
          </cell>
          <cell r="I372">
            <v>0</v>
          </cell>
          <cell r="J372">
            <v>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1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4.6199999999999998E-2</v>
          </cell>
          <cell r="U372">
            <v>0.95379999999999998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0.14979999999999999</v>
          </cell>
          <cell r="AB372">
            <v>0.85019999999999996</v>
          </cell>
          <cell r="AC372">
            <v>0</v>
          </cell>
        </row>
        <row r="373">
          <cell r="C373">
            <v>0.99299999999999999</v>
          </cell>
          <cell r="D373">
            <v>7.0000000000000001E-3</v>
          </cell>
          <cell r="E373">
            <v>0</v>
          </cell>
          <cell r="F373">
            <v>1</v>
          </cell>
          <cell r="G373">
            <v>0</v>
          </cell>
          <cell r="H373">
            <v>0</v>
          </cell>
          <cell r="I373">
            <v>0.8</v>
          </cell>
          <cell r="J373">
            <v>0</v>
          </cell>
          <cell r="K373">
            <v>0.2</v>
          </cell>
          <cell r="L373">
            <v>0</v>
          </cell>
          <cell r="M373">
            <v>0</v>
          </cell>
          <cell r="N373">
            <v>1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0.4</v>
          </cell>
          <cell r="T373">
            <v>0.6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0.99490000000000001</v>
          </cell>
          <cell r="Z373">
            <v>5.1000000000000004E-3</v>
          </cell>
          <cell r="AA373">
            <v>0</v>
          </cell>
          <cell r="AB373">
            <v>0</v>
          </cell>
          <cell r="AC373">
            <v>0</v>
          </cell>
        </row>
        <row r="374">
          <cell r="C374">
            <v>0.99399999999999999</v>
          </cell>
          <cell r="D374">
            <v>6.0000000000000001E-3</v>
          </cell>
          <cell r="E374">
            <v>5.0000000000000001E-4</v>
          </cell>
          <cell r="F374">
            <v>0.99950000000000006</v>
          </cell>
          <cell r="G374">
            <v>0</v>
          </cell>
          <cell r="H374">
            <v>0</v>
          </cell>
          <cell r="I374">
            <v>0.79520000000000002</v>
          </cell>
          <cell r="J374">
            <v>0</v>
          </cell>
          <cell r="K374">
            <v>0.20480000000000001</v>
          </cell>
          <cell r="L374">
            <v>0</v>
          </cell>
          <cell r="M374">
            <v>5.7999999999999996E-3</v>
          </cell>
          <cell r="N374">
            <v>0.9849</v>
          </cell>
          <cell r="O374">
            <v>0</v>
          </cell>
          <cell r="P374">
            <v>9.2999999999999992E-3</v>
          </cell>
          <cell r="Q374">
            <v>0</v>
          </cell>
          <cell r="R374">
            <v>3.7000000000000002E-3</v>
          </cell>
          <cell r="S374">
            <v>0.43630000000000002</v>
          </cell>
          <cell r="T374">
            <v>0.56000000000000005</v>
          </cell>
          <cell r="U374">
            <v>0</v>
          </cell>
          <cell r="V374">
            <v>0</v>
          </cell>
          <cell r="W374">
            <v>0</v>
          </cell>
          <cell r="X374">
            <v>1.6999999999999999E-3</v>
          </cell>
          <cell r="Y374">
            <v>0.95820000000000005</v>
          </cell>
          <cell r="Z374">
            <v>4.0099999999999997E-2</v>
          </cell>
          <cell r="AA374">
            <v>0</v>
          </cell>
          <cell r="AB374">
            <v>0</v>
          </cell>
          <cell r="AC374">
            <v>0</v>
          </cell>
        </row>
        <row r="375">
          <cell r="C375">
            <v>5.1999999999999998E-3</v>
          </cell>
          <cell r="D375">
            <v>0.99480000000000002</v>
          </cell>
          <cell r="E375">
            <v>0</v>
          </cell>
          <cell r="F375">
            <v>0.55879999999999996</v>
          </cell>
          <cell r="G375">
            <v>0.44119999999999998</v>
          </cell>
          <cell r="H375">
            <v>0</v>
          </cell>
          <cell r="I375">
            <v>0.78439999999999999</v>
          </cell>
          <cell r="J375">
            <v>9.9699999999999997E-2</v>
          </cell>
          <cell r="K375">
            <v>0.1159</v>
          </cell>
          <cell r="L375">
            <v>0</v>
          </cell>
          <cell r="M375">
            <v>0</v>
          </cell>
          <cell r="N375">
            <v>0.98650000000000004</v>
          </cell>
          <cell r="O375">
            <v>1.17E-2</v>
          </cell>
          <cell r="P375">
            <v>1.8E-3</v>
          </cell>
          <cell r="Q375">
            <v>0</v>
          </cell>
          <cell r="R375">
            <v>0</v>
          </cell>
          <cell r="S375">
            <v>0.4007</v>
          </cell>
          <cell r="T375">
            <v>0.58979999999999999</v>
          </cell>
          <cell r="U375">
            <v>9.4999999999999998E-3</v>
          </cell>
          <cell r="V375">
            <v>0</v>
          </cell>
          <cell r="W375">
            <v>0</v>
          </cell>
          <cell r="X375">
            <v>0</v>
          </cell>
          <cell r="Y375">
            <v>0.97660000000000002</v>
          </cell>
          <cell r="Z375">
            <v>1.46E-2</v>
          </cell>
          <cell r="AA375">
            <v>1.1000000000000001E-3</v>
          </cell>
          <cell r="AB375">
            <v>7.7000000000000002E-3</v>
          </cell>
          <cell r="AC375">
            <v>0</v>
          </cell>
        </row>
        <row r="376">
          <cell r="C376">
            <v>0.38569999999999999</v>
          </cell>
          <cell r="D376">
            <v>0.61429999999999996</v>
          </cell>
          <cell r="E376">
            <v>0</v>
          </cell>
          <cell r="F376">
            <v>0.9244</v>
          </cell>
          <cell r="G376">
            <v>7.5600000000000001E-2</v>
          </cell>
          <cell r="H376">
            <v>0</v>
          </cell>
          <cell r="I376">
            <v>0.78879999999999995</v>
          </cell>
          <cell r="J376">
            <v>4.4499999999999998E-2</v>
          </cell>
          <cell r="K376">
            <v>0.16669999999999999</v>
          </cell>
          <cell r="L376">
            <v>0</v>
          </cell>
          <cell r="M376">
            <v>8.9999999999999998E-4</v>
          </cell>
          <cell r="N376">
            <v>0.97119999999999995</v>
          </cell>
          <cell r="O376">
            <v>2.7900000000000001E-2</v>
          </cell>
          <cell r="P376">
            <v>0</v>
          </cell>
          <cell r="Q376">
            <v>0</v>
          </cell>
          <cell r="R376">
            <v>4.0000000000000002E-4</v>
          </cell>
          <cell r="S376">
            <v>0.36880000000000002</v>
          </cell>
          <cell r="T376">
            <v>0.6159</v>
          </cell>
          <cell r="U376">
            <v>1.49E-2</v>
          </cell>
          <cell r="V376">
            <v>0</v>
          </cell>
          <cell r="W376">
            <v>0</v>
          </cell>
          <cell r="X376">
            <v>4.0000000000000002E-4</v>
          </cell>
          <cell r="Y376">
            <v>0.86199999999999999</v>
          </cell>
          <cell r="Z376">
            <v>9.1499999999999998E-2</v>
          </cell>
          <cell r="AA376">
            <v>2.4199999999999999E-2</v>
          </cell>
          <cell r="AB376">
            <v>2.1899999999999999E-2</v>
          </cell>
          <cell r="AC376">
            <v>0</v>
          </cell>
        </row>
        <row r="377">
          <cell r="C377">
            <v>5.4899999999999997E-2</v>
          </cell>
          <cell r="D377">
            <v>0.94510000000000005</v>
          </cell>
          <cell r="E377">
            <v>0</v>
          </cell>
          <cell r="F377">
            <v>1</v>
          </cell>
          <cell r="G377">
            <v>0</v>
          </cell>
          <cell r="H377">
            <v>0</v>
          </cell>
          <cell r="I377">
            <v>0.8</v>
          </cell>
          <cell r="J377">
            <v>0</v>
          </cell>
          <cell r="K377">
            <v>0.2</v>
          </cell>
          <cell r="L377">
            <v>0</v>
          </cell>
          <cell r="M377">
            <v>0</v>
          </cell>
          <cell r="N377">
            <v>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0.4</v>
          </cell>
          <cell r="T377">
            <v>0.6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1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C378">
            <v>0.99</v>
          </cell>
          <cell r="D378">
            <v>0.01</v>
          </cell>
          <cell r="E378">
            <v>0</v>
          </cell>
          <cell r="F378">
            <v>1</v>
          </cell>
          <cell r="G378">
            <v>0</v>
          </cell>
          <cell r="H378">
            <v>0</v>
          </cell>
          <cell r="I378">
            <v>0.8</v>
          </cell>
          <cell r="J378">
            <v>0</v>
          </cell>
          <cell r="K378">
            <v>0.2</v>
          </cell>
          <cell r="L378">
            <v>0</v>
          </cell>
          <cell r="M378">
            <v>0</v>
          </cell>
          <cell r="N378">
            <v>1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0.4</v>
          </cell>
          <cell r="T378">
            <v>0.6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0.99970000000000003</v>
          </cell>
          <cell r="Z378">
            <v>2.9999999999999997E-4</v>
          </cell>
          <cell r="AA378">
            <v>0</v>
          </cell>
          <cell r="AB378">
            <v>0</v>
          </cell>
          <cell r="AC378">
            <v>0</v>
          </cell>
        </row>
        <row r="379">
          <cell r="C379">
            <v>0.25040000000000001</v>
          </cell>
          <cell r="D379">
            <v>0.74960000000000004</v>
          </cell>
          <cell r="E379">
            <v>0</v>
          </cell>
          <cell r="F379">
            <v>0.85360000000000003</v>
          </cell>
          <cell r="G379">
            <v>0.1464</v>
          </cell>
          <cell r="H379">
            <v>0</v>
          </cell>
          <cell r="I379">
            <v>0.78659999999999997</v>
          </cell>
          <cell r="J379">
            <v>2.2700000000000001E-2</v>
          </cell>
          <cell r="K379">
            <v>0.19070000000000001</v>
          </cell>
          <cell r="L379">
            <v>0</v>
          </cell>
          <cell r="M379">
            <v>0</v>
          </cell>
          <cell r="N379">
            <v>0.89580000000000004</v>
          </cell>
          <cell r="O379">
            <v>5.3E-3</v>
          </cell>
          <cell r="P379">
            <v>9.8900000000000002E-2</v>
          </cell>
          <cell r="Q379">
            <v>0</v>
          </cell>
          <cell r="R379">
            <v>0</v>
          </cell>
          <cell r="S379">
            <v>0.99019999999999997</v>
          </cell>
          <cell r="T379">
            <v>1.1999999999999999E-3</v>
          </cell>
          <cell r="U379">
            <v>8.6E-3</v>
          </cell>
          <cell r="V379">
            <v>0</v>
          </cell>
          <cell r="W379">
            <v>0</v>
          </cell>
          <cell r="X379">
            <v>0</v>
          </cell>
          <cell r="Y379">
            <v>1.9E-3</v>
          </cell>
          <cell r="Z379">
            <v>0.98870000000000002</v>
          </cell>
          <cell r="AA379">
            <v>0</v>
          </cell>
          <cell r="AB379">
            <v>9.4000000000000004E-3</v>
          </cell>
          <cell r="AC379">
            <v>0</v>
          </cell>
        </row>
        <row r="380">
          <cell r="C380">
            <v>3.2199999999999999E-2</v>
          </cell>
          <cell r="D380">
            <v>0.96779999999999999</v>
          </cell>
          <cell r="E380">
            <v>0</v>
          </cell>
          <cell r="F380">
            <v>0.998</v>
          </cell>
          <cell r="G380">
            <v>2E-3</v>
          </cell>
          <cell r="H380">
            <v>0</v>
          </cell>
          <cell r="I380">
            <v>0.80020000000000002</v>
          </cell>
          <cell r="J380">
            <v>0</v>
          </cell>
          <cell r="K380">
            <v>0.19980000000000001</v>
          </cell>
          <cell r="L380">
            <v>0</v>
          </cell>
          <cell r="M380">
            <v>0</v>
          </cell>
          <cell r="N380">
            <v>0.90069999999999995</v>
          </cell>
          <cell r="O380">
            <v>0</v>
          </cell>
          <cell r="P380">
            <v>9.9299999999999999E-2</v>
          </cell>
          <cell r="Q380">
            <v>0</v>
          </cell>
          <cell r="R380">
            <v>0</v>
          </cell>
          <cell r="S380">
            <v>0.997</v>
          </cell>
          <cell r="T380">
            <v>3.0000000000000001E-3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4.3E-3</v>
          </cell>
          <cell r="Z380">
            <v>0.99570000000000003</v>
          </cell>
          <cell r="AA380">
            <v>0</v>
          </cell>
          <cell r="AB380">
            <v>0</v>
          </cell>
          <cell r="AC380">
            <v>0</v>
          </cell>
        </row>
        <row r="381">
          <cell r="C381">
            <v>0.14269999999999999</v>
          </cell>
          <cell r="D381">
            <v>0.85729999999999995</v>
          </cell>
          <cell r="E381">
            <v>0</v>
          </cell>
          <cell r="F381">
            <v>0.26240000000000002</v>
          </cell>
          <cell r="G381">
            <v>0.73760000000000003</v>
          </cell>
          <cell r="H381">
            <v>0</v>
          </cell>
          <cell r="I381">
            <v>0</v>
          </cell>
          <cell r="J381">
            <v>0.2397</v>
          </cell>
          <cell r="K381">
            <v>0.76029999999999998</v>
          </cell>
          <cell r="L381">
            <v>0</v>
          </cell>
          <cell r="M381">
            <v>0.8236</v>
          </cell>
          <cell r="N381">
            <v>2.0000000000000001E-4</v>
          </cell>
          <cell r="O381">
            <v>0.1762</v>
          </cell>
          <cell r="P381">
            <v>0</v>
          </cell>
          <cell r="Q381">
            <v>0</v>
          </cell>
          <cell r="R381">
            <v>0.61080000000000001</v>
          </cell>
          <cell r="S381">
            <v>0</v>
          </cell>
          <cell r="T381">
            <v>0.27679999999999999</v>
          </cell>
          <cell r="U381">
            <v>0.1124</v>
          </cell>
          <cell r="V381">
            <v>0</v>
          </cell>
          <cell r="W381">
            <v>0</v>
          </cell>
          <cell r="X381">
            <v>0.35570000000000002</v>
          </cell>
          <cell r="Y381">
            <v>0</v>
          </cell>
          <cell r="Z381">
            <v>0</v>
          </cell>
          <cell r="AA381">
            <v>0.64129999999999998</v>
          </cell>
          <cell r="AB381">
            <v>3.0000000000000001E-3</v>
          </cell>
          <cell r="AC381">
            <v>0</v>
          </cell>
        </row>
        <row r="382">
          <cell r="C382">
            <v>0.89900000000000002</v>
          </cell>
          <cell r="D382">
            <v>0.10100000000000001</v>
          </cell>
          <cell r="E382">
            <v>0</v>
          </cell>
          <cell r="F382">
            <v>0.99850000000000005</v>
          </cell>
          <cell r="G382">
            <v>1.5E-3</v>
          </cell>
          <cell r="H382">
            <v>0</v>
          </cell>
          <cell r="I382">
            <v>0.79920000000000002</v>
          </cell>
          <cell r="J382">
            <v>2.0000000000000001E-4</v>
          </cell>
          <cell r="K382">
            <v>0.2006</v>
          </cell>
          <cell r="L382">
            <v>0</v>
          </cell>
          <cell r="M382">
            <v>1.1000000000000001E-3</v>
          </cell>
          <cell r="N382">
            <v>0.89939999999999998</v>
          </cell>
          <cell r="O382">
            <v>0</v>
          </cell>
          <cell r="P382">
            <v>9.9500000000000005E-2</v>
          </cell>
          <cell r="Q382">
            <v>0</v>
          </cell>
          <cell r="R382">
            <v>1E-3</v>
          </cell>
          <cell r="S382">
            <v>0.99780000000000002</v>
          </cell>
          <cell r="T382">
            <v>1.1999999999999999E-3</v>
          </cell>
          <cell r="U382">
            <v>0</v>
          </cell>
          <cell r="V382">
            <v>0</v>
          </cell>
          <cell r="W382">
            <v>0</v>
          </cell>
          <cell r="X382">
            <v>1.1000000000000001E-3</v>
          </cell>
          <cell r="Y382">
            <v>2.3E-3</v>
          </cell>
          <cell r="Z382">
            <v>0.99660000000000004</v>
          </cell>
          <cell r="AA382">
            <v>0</v>
          </cell>
          <cell r="AB382">
            <v>0</v>
          </cell>
          <cell r="AC382">
            <v>0</v>
          </cell>
        </row>
        <row r="383">
          <cell r="C383">
            <v>0.99080000000000001</v>
          </cell>
          <cell r="D383">
            <v>9.1999999999999998E-3</v>
          </cell>
          <cell r="E383">
            <v>0</v>
          </cell>
          <cell r="F383">
            <v>1</v>
          </cell>
          <cell r="G383">
            <v>0</v>
          </cell>
          <cell r="H383">
            <v>0</v>
          </cell>
          <cell r="I383">
            <v>0.79200000000000004</v>
          </cell>
          <cell r="J383">
            <v>0</v>
          </cell>
          <cell r="K383">
            <v>0.20799999999999999</v>
          </cell>
          <cell r="L383">
            <v>0</v>
          </cell>
          <cell r="M383">
            <v>8.3000000000000001E-3</v>
          </cell>
          <cell r="N383">
            <v>0.89349999999999996</v>
          </cell>
          <cell r="O383">
            <v>0</v>
          </cell>
          <cell r="P383">
            <v>9.8199999999999996E-2</v>
          </cell>
          <cell r="Q383">
            <v>0</v>
          </cell>
          <cell r="R383">
            <v>3.8E-3</v>
          </cell>
          <cell r="S383">
            <v>0.98650000000000004</v>
          </cell>
          <cell r="T383">
            <v>9.7000000000000003E-3</v>
          </cell>
          <cell r="U383">
            <v>0</v>
          </cell>
          <cell r="V383">
            <v>0</v>
          </cell>
          <cell r="W383">
            <v>0</v>
          </cell>
          <cell r="X383">
            <v>1.2999999999999999E-3</v>
          </cell>
          <cell r="Y383">
            <v>1.38E-2</v>
          </cell>
          <cell r="Z383">
            <v>0.9849</v>
          </cell>
          <cell r="AA383">
            <v>0</v>
          </cell>
          <cell r="AB383">
            <v>0</v>
          </cell>
          <cell r="AC383">
            <v>0</v>
          </cell>
        </row>
        <row r="384">
          <cell r="C384">
            <v>0</v>
          </cell>
          <cell r="D384">
            <v>1</v>
          </cell>
          <cell r="E384">
            <v>0</v>
          </cell>
          <cell r="F384">
            <v>0.99419999999999997</v>
          </cell>
          <cell r="G384">
            <v>5.7999999999999996E-3</v>
          </cell>
          <cell r="H384">
            <v>0</v>
          </cell>
          <cell r="I384">
            <v>0.80020000000000002</v>
          </cell>
          <cell r="J384">
            <v>5.9999999999999995E-4</v>
          </cell>
          <cell r="K384">
            <v>0.19919999999999999</v>
          </cell>
          <cell r="L384">
            <v>0</v>
          </cell>
          <cell r="M384">
            <v>0</v>
          </cell>
          <cell r="N384">
            <v>0.9</v>
          </cell>
          <cell r="O384">
            <v>0</v>
          </cell>
          <cell r="P384">
            <v>0.1</v>
          </cell>
          <cell r="Q384">
            <v>0</v>
          </cell>
          <cell r="R384">
            <v>0</v>
          </cell>
          <cell r="S384">
            <v>1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1.3599999999999999E-2</v>
          </cell>
          <cell r="Z384">
            <v>0.98629999999999995</v>
          </cell>
          <cell r="AA384">
            <v>0</v>
          </cell>
          <cell r="AB384">
            <v>1E-4</v>
          </cell>
          <cell r="AC384">
            <v>0</v>
          </cell>
        </row>
        <row r="385">
          <cell r="C385">
            <v>0.94510000000000005</v>
          </cell>
          <cell r="D385">
            <v>5.4899999999999997E-2</v>
          </cell>
          <cell r="E385">
            <v>0</v>
          </cell>
          <cell r="F385">
            <v>0.99990000000000001</v>
          </cell>
          <cell r="G385">
            <v>1E-4</v>
          </cell>
          <cell r="H385">
            <v>0</v>
          </cell>
          <cell r="I385">
            <v>0.78659999999999997</v>
          </cell>
          <cell r="J385">
            <v>0</v>
          </cell>
          <cell r="K385">
            <v>0.21340000000000001</v>
          </cell>
          <cell r="L385">
            <v>0</v>
          </cell>
          <cell r="M385">
            <v>1.3599999999999999E-2</v>
          </cell>
          <cell r="N385">
            <v>0.88660000000000005</v>
          </cell>
          <cell r="O385">
            <v>0</v>
          </cell>
          <cell r="P385">
            <v>9.98E-2</v>
          </cell>
          <cell r="Q385">
            <v>0</v>
          </cell>
          <cell r="R385">
            <v>5.0000000000000001E-3</v>
          </cell>
          <cell r="S385">
            <v>0.9929</v>
          </cell>
          <cell r="T385">
            <v>2.0999999999999999E-3</v>
          </cell>
          <cell r="U385">
            <v>0</v>
          </cell>
          <cell r="V385">
            <v>0</v>
          </cell>
          <cell r="W385">
            <v>0</v>
          </cell>
          <cell r="X385">
            <v>1.6999999999999999E-3</v>
          </cell>
          <cell r="Y385">
            <v>0</v>
          </cell>
          <cell r="Z385">
            <v>0.99790000000000001</v>
          </cell>
          <cell r="AA385">
            <v>4.0000000000000002E-4</v>
          </cell>
          <cell r="AB385">
            <v>0</v>
          </cell>
          <cell r="AC385">
            <v>0</v>
          </cell>
        </row>
        <row r="386">
          <cell r="C386">
            <v>0.94310000000000005</v>
          </cell>
          <cell r="D386">
            <v>5.6899999999999999E-2</v>
          </cell>
          <cell r="E386">
            <v>1E-3</v>
          </cell>
          <cell r="F386">
            <v>0.99619999999999997</v>
          </cell>
          <cell r="G386">
            <v>2.8E-3</v>
          </cell>
          <cell r="H386">
            <v>2.0000000000000001E-4</v>
          </cell>
          <cell r="I386">
            <v>0.80010000000000003</v>
          </cell>
          <cell r="J386">
            <v>2.0000000000000001E-4</v>
          </cell>
          <cell r="K386">
            <v>0.19950000000000001</v>
          </cell>
          <cell r="L386">
            <v>0</v>
          </cell>
          <cell r="M386">
            <v>0</v>
          </cell>
          <cell r="N386">
            <v>0.9</v>
          </cell>
          <cell r="O386">
            <v>0</v>
          </cell>
          <cell r="P386">
            <v>0.1</v>
          </cell>
          <cell r="Q386">
            <v>0</v>
          </cell>
          <cell r="R386">
            <v>0</v>
          </cell>
          <cell r="S386">
            <v>1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</v>
          </cell>
          <cell r="AA386">
            <v>0</v>
          </cell>
          <cell r="AB386">
            <v>0</v>
          </cell>
          <cell r="AC386">
            <v>0</v>
          </cell>
        </row>
        <row r="387">
          <cell r="C387">
            <v>3.39E-2</v>
          </cell>
          <cell r="D387">
            <v>0.96609999999999996</v>
          </cell>
          <cell r="E387">
            <v>0</v>
          </cell>
          <cell r="F387">
            <v>0.96740000000000004</v>
          </cell>
          <cell r="G387">
            <v>3.2599999999999997E-2</v>
          </cell>
          <cell r="H387">
            <v>0</v>
          </cell>
          <cell r="I387">
            <v>0.8</v>
          </cell>
          <cell r="J387">
            <v>5.9999999999999995E-4</v>
          </cell>
          <cell r="K387">
            <v>0.19939999999999999</v>
          </cell>
          <cell r="L387">
            <v>0</v>
          </cell>
          <cell r="M387">
            <v>0</v>
          </cell>
          <cell r="N387">
            <v>0.90010000000000001</v>
          </cell>
          <cell r="O387">
            <v>0</v>
          </cell>
          <cell r="P387">
            <v>9.9900000000000003E-2</v>
          </cell>
          <cell r="Q387">
            <v>0</v>
          </cell>
          <cell r="R387">
            <v>0</v>
          </cell>
          <cell r="S387">
            <v>0.99880000000000002</v>
          </cell>
          <cell r="T387">
            <v>1.1999999999999999E-3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6.9999999999999999E-4</v>
          </cell>
          <cell r="Z387">
            <v>0.99919999999999998</v>
          </cell>
          <cell r="AA387">
            <v>1E-4</v>
          </cell>
          <cell r="AB387">
            <v>0</v>
          </cell>
          <cell r="AC387">
            <v>0</v>
          </cell>
        </row>
        <row r="388">
          <cell r="C388">
            <v>7.2800000000000004E-2</v>
          </cell>
          <cell r="D388">
            <v>0.92720000000000002</v>
          </cell>
          <cell r="E388">
            <v>0</v>
          </cell>
          <cell r="F388">
            <v>0.99</v>
          </cell>
          <cell r="G388">
            <v>0.01</v>
          </cell>
          <cell r="H388">
            <v>0</v>
          </cell>
          <cell r="I388">
            <v>0.81699999999999995</v>
          </cell>
          <cell r="J388">
            <v>0</v>
          </cell>
          <cell r="K388">
            <v>0.183</v>
          </cell>
          <cell r="L388">
            <v>0</v>
          </cell>
          <cell r="M388">
            <v>0</v>
          </cell>
          <cell r="N388">
            <v>0.89949999999999997</v>
          </cell>
          <cell r="O388">
            <v>0</v>
          </cell>
          <cell r="P388">
            <v>0.10050000000000001</v>
          </cell>
          <cell r="Q388">
            <v>0</v>
          </cell>
          <cell r="R388">
            <v>0</v>
          </cell>
          <cell r="S388">
            <v>0.996</v>
          </cell>
          <cell r="T388">
            <v>4.0000000000000001E-3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1.03E-2</v>
          </cell>
          <cell r="Z388">
            <v>0.98970000000000002</v>
          </cell>
          <cell r="AA388">
            <v>0</v>
          </cell>
          <cell r="AB388">
            <v>0</v>
          </cell>
          <cell r="AC388">
            <v>0</v>
          </cell>
        </row>
        <row r="389">
          <cell r="C389">
            <v>2.53E-2</v>
          </cell>
          <cell r="D389">
            <v>0.97470000000000001</v>
          </cell>
          <cell r="E389">
            <v>0</v>
          </cell>
          <cell r="F389">
            <v>0.67469999999999997</v>
          </cell>
          <cell r="G389">
            <v>0.32529999999999998</v>
          </cell>
          <cell r="H389">
            <v>0</v>
          </cell>
          <cell r="I389">
            <v>0.80840000000000001</v>
          </cell>
          <cell r="J389">
            <v>1.43E-2</v>
          </cell>
          <cell r="K389">
            <v>0.17730000000000001</v>
          </cell>
          <cell r="L389">
            <v>0</v>
          </cell>
          <cell r="M389">
            <v>0</v>
          </cell>
          <cell r="N389">
            <v>0.89810000000000001</v>
          </cell>
          <cell r="O389">
            <v>0</v>
          </cell>
          <cell r="P389">
            <v>0.1019</v>
          </cell>
          <cell r="Q389">
            <v>0</v>
          </cell>
          <cell r="R389">
            <v>0</v>
          </cell>
          <cell r="S389">
            <v>0.99960000000000004</v>
          </cell>
          <cell r="T389">
            <v>0</v>
          </cell>
          <cell r="U389">
            <v>0</v>
          </cell>
          <cell r="V389">
            <v>4.0000000000000002E-4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C389">
            <v>0</v>
          </cell>
        </row>
        <row r="390">
          <cell r="C390">
            <v>0.94510000000000005</v>
          </cell>
          <cell r="D390">
            <v>5.4899999999999997E-2</v>
          </cell>
          <cell r="E390">
            <v>3.8999999999999998E-3</v>
          </cell>
          <cell r="F390">
            <v>0.99309999999999998</v>
          </cell>
          <cell r="G390">
            <v>3.0000000000000001E-3</v>
          </cell>
          <cell r="H390">
            <v>2.3E-3</v>
          </cell>
          <cell r="I390">
            <v>0.79679999999999995</v>
          </cell>
          <cell r="J390">
            <v>1.1999999999999999E-3</v>
          </cell>
          <cell r="K390">
            <v>0.19969999999999999</v>
          </cell>
          <cell r="L390">
            <v>8.9999999999999998E-4</v>
          </cell>
          <cell r="M390">
            <v>8.9999999999999998E-4</v>
          </cell>
          <cell r="N390">
            <v>0.89910000000000001</v>
          </cell>
          <cell r="O390">
            <v>8.9999999999999998E-4</v>
          </cell>
          <cell r="P390">
            <v>9.8199999999999996E-2</v>
          </cell>
          <cell r="Q390">
            <v>4.0000000000000002E-4</v>
          </cell>
          <cell r="R390">
            <v>4.0000000000000002E-4</v>
          </cell>
          <cell r="S390">
            <v>0.98129999999999995</v>
          </cell>
          <cell r="T390">
            <v>1.7899999999999999E-2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1.47E-2</v>
          </cell>
          <cell r="Z390">
            <v>0.98260000000000003</v>
          </cell>
          <cell r="AA390">
            <v>2.7000000000000001E-3</v>
          </cell>
          <cell r="AB390">
            <v>0</v>
          </cell>
          <cell r="AC390">
            <v>0</v>
          </cell>
        </row>
        <row r="391">
          <cell r="C391">
            <v>0.91710000000000003</v>
          </cell>
          <cell r="D391">
            <v>8.2900000000000001E-2</v>
          </cell>
          <cell r="E391">
            <v>1E-3</v>
          </cell>
          <cell r="F391">
            <v>0.99690000000000001</v>
          </cell>
          <cell r="G391">
            <v>2.0999999999999999E-3</v>
          </cell>
          <cell r="H391">
            <v>2.0000000000000001E-4</v>
          </cell>
          <cell r="I391">
            <v>0.8</v>
          </cell>
          <cell r="J391">
            <v>2.0000000000000001E-4</v>
          </cell>
          <cell r="K391">
            <v>0.1996</v>
          </cell>
          <cell r="L391">
            <v>0</v>
          </cell>
          <cell r="M391">
            <v>0</v>
          </cell>
          <cell r="N391">
            <v>0.9234</v>
          </cell>
          <cell r="O391">
            <v>0</v>
          </cell>
          <cell r="P391">
            <v>7.6600000000000001E-2</v>
          </cell>
          <cell r="Q391">
            <v>0</v>
          </cell>
          <cell r="R391">
            <v>0</v>
          </cell>
          <cell r="S391">
            <v>0.8619</v>
          </cell>
          <cell r="T391">
            <v>0.1381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0.23910000000000001</v>
          </cell>
          <cell r="Z391">
            <v>0.76090000000000002</v>
          </cell>
          <cell r="AA391">
            <v>0</v>
          </cell>
          <cell r="AB391">
            <v>0</v>
          </cell>
          <cell r="AC391">
            <v>0</v>
          </cell>
        </row>
        <row r="392">
          <cell r="C392">
            <v>0.59360000000000002</v>
          </cell>
          <cell r="D392">
            <v>0.40639999999999998</v>
          </cell>
          <cell r="E392">
            <v>0</v>
          </cell>
          <cell r="F392">
            <v>0.99299999999999999</v>
          </cell>
          <cell r="G392">
            <v>7.0000000000000001E-3</v>
          </cell>
          <cell r="H392">
            <v>0</v>
          </cell>
          <cell r="I392">
            <v>0.80020000000000002</v>
          </cell>
          <cell r="J392">
            <v>1E-3</v>
          </cell>
          <cell r="K392">
            <v>0.1988</v>
          </cell>
          <cell r="L392">
            <v>0</v>
          </cell>
          <cell r="M392">
            <v>8.9999999999999998E-4</v>
          </cell>
          <cell r="N392">
            <v>0.8982</v>
          </cell>
          <cell r="O392">
            <v>0</v>
          </cell>
          <cell r="P392">
            <v>0.1009</v>
          </cell>
          <cell r="Q392">
            <v>0</v>
          </cell>
          <cell r="R392">
            <v>0</v>
          </cell>
          <cell r="S392">
            <v>1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  <cell r="AC392">
            <v>0</v>
          </cell>
        </row>
        <row r="393">
          <cell r="C393">
            <v>0.996</v>
          </cell>
          <cell r="D393">
            <v>4.0000000000000001E-3</v>
          </cell>
          <cell r="E393">
            <v>3.3E-3</v>
          </cell>
          <cell r="F393">
            <v>0.99570000000000003</v>
          </cell>
          <cell r="G393">
            <v>1E-3</v>
          </cell>
          <cell r="H393">
            <v>9.4000000000000004E-3</v>
          </cell>
          <cell r="I393">
            <v>0.6925</v>
          </cell>
          <cell r="J393">
            <v>1.6000000000000001E-3</v>
          </cell>
          <cell r="K393">
            <v>0.29649999999999999</v>
          </cell>
          <cell r="L393">
            <v>8.8000000000000005E-3</v>
          </cell>
          <cell r="M393">
            <v>0.12509999999999999</v>
          </cell>
          <cell r="N393">
            <v>0.77170000000000005</v>
          </cell>
          <cell r="O393">
            <v>1E-4</v>
          </cell>
          <cell r="P393">
            <v>9.4299999999999995E-2</v>
          </cell>
          <cell r="Q393">
            <v>6.8999999999999999E-3</v>
          </cell>
          <cell r="R393">
            <v>8.48E-2</v>
          </cell>
          <cell r="S393">
            <v>0.89610000000000001</v>
          </cell>
          <cell r="T393">
            <v>1.12E-2</v>
          </cell>
          <cell r="U393">
            <v>0</v>
          </cell>
          <cell r="V393">
            <v>1E-3</v>
          </cell>
          <cell r="W393">
            <v>5.4999999999999997E-3</v>
          </cell>
          <cell r="X393">
            <v>6.2399999999999997E-2</v>
          </cell>
          <cell r="Y393">
            <v>1.14E-2</v>
          </cell>
          <cell r="Z393">
            <v>0.91810000000000003</v>
          </cell>
          <cell r="AA393">
            <v>1.6000000000000001E-3</v>
          </cell>
          <cell r="AB393">
            <v>0</v>
          </cell>
          <cell r="AC393">
            <v>1E-3</v>
          </cell>
        </row>
        <row r="394">
          <cell r="C394">
            <v>0.97199999999999998</v>
          </cell>
          <cell r="D394">
            <v>2.8000000000000001E-2</v>
          </cell>
          <cell r="E394">
            <v>0</v>
          </cell>
          <cell r="F394">
            <v>1</v>
          </cell>
          <cell r="G394">
            <v>0</v>
          </cell>
          <cell r="H394">
            <v>0</v>
          </cell>
          <cell r="I394">
            <v>0.79120000000000001</v>
          </cell>
          <cell r="J394">
            <v>0</v>
          </cell>
          <cell r="K394">
            <v>0.20880000000000001</v>
          </cell>
          <cell r="L394">
            <v>0</v>
          </cell>
          <cell r="M394">
            <v>1.0200000000000001E-2</v>
          </cell>
          <cell r="N394">
            <v>0.89659999999999995</v>
          </cell>
          <cell r="O394">
            <v>0</v>
          </cell>
          <cell r="P394">
            <v>9.3200000000000005E-2</v>
          </cell>
          <cell r="Q394">
            <v>0</v>
          </cell>
          <cell r="R394">
            <v>5.7999999999999996E-3</v>
          </cell>
          <cell r="S394">
            <v>0.95109999999999995</v>
          </cell>
          <cell r="T394">
            <v>4.3099999999999999E-2</v>
          </cell>
          <cell r="U394">
            <v>0</v>
          </cell>
          <cell r="V394">
            <v>0</v>
          </cell>
          <cell r="W394">
            <v>0</v>
          </cell>
          <cell r="X394">
            <v>4.1000000000000003E-3</v>
          </cell>
          <cell r="Y394">
            <v>5.57E-2</v>
          </cell>
          <cell r="Z394">
            <v>0.94020000000000004</v>
          </cell>
          <cell r="AA394">
            <v>0</v>
          </cell>
          <cell r="AB394">
            <v>0</v>
          </cell>
          <cell r="AC394">
            <v>0</v>
          </cell>
        </row>
        <row r="395">
          <cell r="C395">
            <v>0.50970000000000004</v>
          </cell>
          <cell r="D395">
            <v>0.49030000000000001</v>
          </cell>
          <cell r="E395">
            <v>0</v>
          </cell>
          <cell r="F395">
            <v>0.99719999999999998</v>
          </cell>
          <cell r="G395">
            <v>2.8E-3</v>
          </cell>
          <cell r="H395">
            <v>0</v>
          </cell>
          <cell r="I395">
            <v>0.80069999999999997</v>
          </cell>
          <cell r="J395">
            <v>0</v>
          </cell>
          <cell r="K395">
            <v>0.1993</v>
          </cell>
          <cell r="L395">
            <v>0</v>
          </cell>
          <cell r="M395">
            <v>0</v>
          </cell>
          <cell r="N395">
            <v>0.9</v>
          </cell>
          <cell r="O395">
            <v>0</v>
          </cell>
          <cell r="P395">
            <v>0.1</v>
          </cell>
          <cell r="Q395">
            <v>0</v>
          </cell>
          <cell r="R395">
            <v>0</v>
          </cell>
          <cell r="S395">
            <v>1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1E-4</v>
          </cell>
          <cell r="Z395">
            <v>0.99990000000000001</v>
          </cell>
          <cell r="AA395">
            <v>0</v>
          </cell>
          <cell r="AB395">
            <v>0</v>
          </cell>
          <cell r="AC395">
            <v>0</v>
          </cell>
        </row>
        <row r="396">
          <cell r="C396">
            <v>0.7248</v>
          </cell>
          <cell r="D396">
            <v>0.2752</v>
          </cell>
          <cell r="E396">
            <v>1E-3</v>
          </cell>
          <cell r="F396">
            <v>0.92379999999999995</v>
          </cell>
          <cell r="G396">
            <v>7.5200000000000003E-2</v>
          </cell>
          <cell r="H396">
            <v>2.0000000000000001E-4</v>
          </cell>
          <cell r="I396">
            <v>0.80589999999999995</v>
          </cell>
          <cell r="J396">
            <v>1.03E-2</v>
          </cell>
          <cell r="K396">
            <v>0.18360000000000001</v>
          </cell>
          <cell r="L396">
            <v>0</v>
          </cell>
          <cell r="M396">
            <v>0</v>
          </cell>
          <cell r="N396">
            <v>0.89459999999999995</v>
          </cell>
          <cell r="O396">
            <v>2.5000000000000001E-3</v>
          </cell>
          <cell r="P396">
            <v>0.10290000000000001</v>
          </cell>
          <cell r="Q396">
            <v>0</v>
          </cell>
          <cell r="R396">
            <v>0</v>
          </cell>
          <cell r="S396">
            <v>0.96299999999999997</v>
          </cell>
          <cell r="T396">
            <v>0.03</v>
          </cell>
          <cell r="U396">
            <v>1.6000000000000001E-3</v>
          </cell>
          <cell r="V396">
            <v>5.4000000000000003E-3</v>
          </cell>
          <cell r="W396">
            <v>0</v>
          </cell>
          <cell r="X396">
            <v>0</v>
          </cell>
          <cell r="Y396">
            <v>4.2999999999999997E-2</v>
          </cell>
          <cell r="Z396">
            <v>0.94710000000000005</v>
          </cell>
          <cell r="AA396">
            <v>6.3E-3</v>
          </cell>
          <cell r="AB396">
            <v>8.9999999999999998E-4</v>
          </cell>
          <cell r="AC396">
            <v>2.7000000000000001E-3</v>
          </cell>
        </row>
        <row r="397">
          <cell r="C397">
            <v>5.7299999999999997E-2</v>
          </cell>
          <cell r="D397">
            <v>0.94269999999999998</v>
          </cell>
          <cell r="E397">
            <v>0</v>
          </cell>
          <cell r="F397">
            <v>0.55649999999999999</v>
          </cell>
          <cell r="G397">
            <v>0.44350000000000001</v>
          </cell>
          <cell r="H397">
            <v>0</v>
          </cell>
          <cell r="I397">
            <v>0.80569999999999997</v>
          </cell>
          <cell r="J397">
            <v>6.7900000000000002E-2</v>
          </cell>
          <cell r="K397">
            <v>0.12640000000000001</v>
          </cell>
          <cell r="L397">
            <v>0</v>
          </cell>
          <cell r="M397">
            <v>1E-4</v>
          </cell>
          <cell r="N397">
            <v>0.93789999999999996</v>
          </cell>
          <cell r="O397">
            <v>3.3099999999999997E-2</v>
          </cell>
          <cell r="P397">
            <v>2.8899999999999999E-2</v>
          </cell>
          <cell r="Q397">
            <v>0</v>
          </cell>
          <cell r="R397">
            <v>5.9999999999999995E-4</v>
          </cell>
          <cell r="S397">
            <v>0.45350000000000001</v>
          </cell>
          <cell r="T397">
            <v>0.44040000000000001</v>
          </cell>
          <cell r="U397">
            <v>6.2300000000000001E-2</v>
          </cell>
          <cell r="V397">
            <v>4.3299999999999998E-2</v>
          </cell>
          <cell r="W397">
            <v>0</v>
          </cell>
          <cell r="X397">
            <v>6.9999999999999999E-4</v>
          </cell>
          <cell r="Y397">
            <v>0.60089999999999999</v>
          </cell>
          <cell r="Z397">
            <v>0.2319</v>
          </cell>
          <cell r="AA397">
            <v>4.3400000000000001E-2</v>
          </cell>
          <cell r="AB397">
            <v>0.1061</v>
          </cell>
          <cell r="AC397">
            <v>1.7100000000000001E-2</v>
          </cell>
        </row>
        <row r="398">
          <cell r="C398">
            <v>8.9999999999999993E-3</v>
          </cell>
          <cell r="D398">
            <v>0.99099999999999999</v>
          </cell>
          <cell r="E398">
            <v>0</v>
          </cell>
          <cell r="F398">
            <v>0.66180000000000005</v>
          </cell>
          <cell r="G398">
            <v>0.3382</v>
          </cell>
          <cell r="H398">
            <v>0</v>
          </cell>
          <cell r="I398">
            <v>0.91849999999999998</v>
          </cell>
          <cell r="J398">
            <v>1.54E-2</v>
          </cell>
          <cell r="K398">
            <v>6.6100000000000006E-2</v>
          </cell>
          <cell r="L398">
            <v>0</v>
          </cell>
          <cell r="M398">
            <v>0</v>
          </cell>
          <cell r="N398">
            <v>0.81779999999999997</v>
          </cell>
          <cell r="O398">
            <v>0</v>
          </cell>
          <cell r="P398">
            <v>0.1822</v>
          </cell>
          <cell r="Q398">
            <v>0</v>
          </cell>
          <cell r="R398">
            <v>0</v>
          </cell>
          <cell r="S398">
            <v>0.99260000000000004</v>
          </cell>
          <cell r="T398">
            <v>4.0000000000000002E-4</v>
          </cell>
          <cell r="U398">
            <v>0</v>
          </cell>
          <cell r="V398">
            <v>7.0000000000000001E-3</v>
          </cell>
          <cell r="W398">
            <v>0</v>
          </cell>
          <cell r="X398">
            <v>0</v>
          </cell>
          <cell r="Y398">
            <v>0</v>
          </cell>
          <cell r="Z398">
            <v>0.99939999999999996</v>
          </cell>
          <cell r="AA398">
            <v>0</v>
          </cell>
          <cell r="AB398">
            <v>0</v>
          </cell>
          <cell r="AC398">
            <v>5.9999999999999995E-4</v>
          </cell>
        </row>
        <row r="399">
          <cell r="C399">
            <v>0.999</v>
          </cell>
          <cell r="D399">
            <v>1E-3</v>
          </cell>
          <cell r="E399">
            <v>0</v>
          </cell>
          <cell r="F399">
            <v>1</v>
          </cell>
          <cell r="G399">
            <v>0</v>
          </cell>
          <cell r="H399">
            <v>0</v>
          </cell>
          <cell r="I399">
            <v>0.14149999999999999</v>
          </cell>
          <cell r="J399">
            <v>0</v>
          </cell>
          <cell r="K399">
            <v>0.85850000000000004</v>
          </cell>
          <cell r="L399">
            <v>0</v>
          </cell>
          <cell r="M399">
            <v>0.80840000000000001</v>
          </cell>
          <cell r="N399">
            <v>0.19159999999999999</v>
          </cell>
          <cell r="O399">
            <v>0</v>
          </cell>
          <cell r="P399">
            <v>0</v>
          </cell>
          <cell r="Q399">
            <v>0</v>
          </cell>
          <cell r="R399">
            <v>0.69569999999999999</v>
          </cell>
          <cell r="S399">
            <v>8.1299999999999997E-2</v>
          </cell>
          <cell r="T399">
            <v>0.223</v>
          </cell>
          <cell r="U399">
            <v>0</v>
          </cell>
          <cell r="V399">
            <v>0</v>
          </cell>
          <cell r="W399">
            <v>0</v>
          </cell>
          <cell r="X399">
            <v>0.63109999999999999</v>
          </cell>
          <cell r="Y399">
            <v>0.34339999999999998</v>
          </cell>
          <cell r="Z399">
            <v>2.53E-2</v>
          </cell>
          <cell r="AA399">
            <v>1E-4</v>
          </cell>
          <cell r="AB399">
            <v>0</v>
          </cell>
          <cell r="AC399">
            <v>0</v>
          </cell>
        </row>
        <row r="400">
          <cell r="C400">
            <v>0</v>
          </cell>
          <cell r="D400">
            <v>1</v>
          </cell>
          <cell r="E400">
            <v>0</v>
          </cell>
          <cell r="F400">
            <v>3.1E-2</v>
          </cell>
          <cell r="G400">
            <v>0.96899999999999997</v>
          </cell>
          <cell r="H400">
            <v>0</v>
          </cell>
          <cell r="I400">
            <v>0.26100000000000001</v>
          </cell>
          <cell r="J400">
            <v>0.73029999999999995</v>
          </cell>
          <cell r="K400">
            <v>8.6999999999999994E-3</v>
          </cell>
          <cell r="L400">
            <v>0</v>
          </cell>
          <cell r="M400">
            <v>0</v>
          </cell>
          <cell r="N400">
            <v>0.41820000000000002</v>
          </cell>
          <cell r="O400">
            <v>0.57950000000000002</v>
          </cell>
          <cell r="P400">
            <v>2.3E-3</v>
          </cell>
          <cell r="Q400">
            <v>0</v>
          </cell>
          <cell r="R400">
            <v>0</v>
          </cell>
          <cell r="S400">
            <v>0.1017</v>
          </cell>
          <cell r="T400">
            <v>0.2278</v>
          </cell>
          <cell r="U400">
            <v>0.6694</v>
          </cell>
          <cell r="V400">
            <v>1.1000000000000001E-3</v>
          </cell>
          <cell r="W400">
            <v>0</v>
          </cell>
          <cell r="X400">
            <v>0</v>
          </cell>
          <cell r="Y400">
            <v>9.5899999999999999E-2</v>
          </cell>
          <cell r="Z400">
            <v>2.2200000000000001E-2</v>
          </cell>
          <cell r="AA400">
            <v>6.8000000000000005E-2</v>
          </cell>
          <cell r="AB400">
            <v>0.81369999999999998</v>
          </cell>
          <cell r="AC400">
            <v>1E-4</v>
          </cell>
        </row>
        <row r="401">
          <cell r="C401">
            <v>0.24970000000000001</v>
          </cell>
          <cell r="D401">
            <v>0.75029999999999997</v>
          </cell>
          <cell r="E401">
            <v>0</v>
          </cell>
          <cell r="F401">
            <v>0.99399999999999999</v>
          </cell>
          <cell r="G401">
            <v>6.0000000000000001E-3</v>
          </cell>
          <cell r="H401">
            <v>0</v>
          </cell>
          <cell r="I401">
            <v>0.78969999999999996</v>
          </cell>
          <cell r="J401">
            <v>2E-3</v>
          </cell>
          <cell r="K401">
            <v>0.20830000000000001</v>
          </cell>
          <cell r="L401">
            <v>0</v>
          </cell>
          <cell r="M401">
            <v>8.2000000000000007E-3</v>
          </cell>
          <cell r="N401">
            <v>0.89119999999999999</v>
          </cell>
          <cell r="O401">
            <v>1.1000000000000001E-3</v>
          </cell>
          <cell r="P401">
            <v>9.9500000000000005E-2</v>
          </cell>
          <cell r="Q401">
            <v>0</v>
          </cell>
          <cell r="R401">
            <v>3.8E-3</v>
          </cell>
          <cell r="S401">
            <v>0.99099999999999999</v>
          </cell>
          <cell r="T401">
            <v>5.1999999999999998E-3</v>
          </cell>
          <cell r="U401">
            <v>0</v>
          </cell>
          <cell r="V401">
            <v>0</v>
          </cell>
          <cell r="W401">
            <v>0</v>
          </cell>
          <cell r="X401">
            <v>1.1999999999999999E-3</v>
          </cell>
          <cell r="Y401">
            <v>2.7000000000000001E-3</v>
          </cell>
          <cell r="Z401">
            <v>0.99480000000000002</v>
          </cell>
          <cell r="AA401">
            <v>1.2999999999999999E-3</v>
          </cell>
          <cell r="AB401">
            <v>0</v>
          </cell>
          <cell r="AC401">
            <v>0</v>
          </cell>
        </row>
        <row r="402">
          <cell r="C402">
            <v>0.999</v>
          </cell>
          <cell r="D402">
            <v>1E-3</v>
          </cell>
          <cell r="E402">
            <v>0</v>
          </cell>
          <cell r="F402">
            <v>1</v>
          </cell>
          <cell r="G402">
            <v>0</v>
          </cell>
          <cell r="H402">
            <v>0</v>
          </cell>
          <cell r="I402">
            <v>0.44900000000000001</v>
          </cell>
          <cell r="J402">
            <v>0</v>
          </cell>
          <cell r="K402">
            <v>0.55100000000000005</v>
          </cell>
          <cell r="L402">
            <v>0</v>
          </cell>
          <cell r="M402">
            <v>0.45540000000000003</v>
          </cell>
          <cell r="N402">
            <v>0.49830000000000002</v>
          </cell>
          <cell r="O402">
            <v>0</v>
          </cell>
          <cell r="P402">
            <v>4.6300000000000001E-2</v>
          </cell>
          <cell r="Q402">
            <v>0</v>
          </cell>
          <cell r="R402">
            <v>0.51080000000000003</v>
          </cell>
          <cell r="S402">
            <v>0.48799999999999999</v>
          </cell>
          <cell r="T402">
            <v>1.1999999999999999E-3</v>
          </cell>
          <cell r="U402">
            <v>0</v>
          </cell>
          <cell r="V402">
            <v>0</v>
          </cell>
          <cell r="W402">
            <v>0</v>
          </cell>
          <cell r="X402">
            <v>0.57499999999999996</v>
          </cell>
          <cell r="Y402">
            <v>2.3E-3</v>
          </cell>
          <cell r="Z402">
            <v>0.42270000000000002</v>
          </cell>
          <cell r="AA402">
            <v>0</v>
          </cell>
          <cell r="AB402">
            <v>0</v>
          </cell>
          <cell r="AC402">
            <v>0</v>
          </cell>
        </row>
        <row r="403">
          <cell r="C403">
            <v>0.6663</v>
          </cell>
          <cell r="D403">
            <v>0.3337</v>
          </cell>
          <cell r="E403">
            <v>0.1333</v>
          </cell>
          <cell r="F403">
            <v>0.59909999999999997</v>
          </cell>
          <cell r="G403">
            <v>0.2676</v>
          </cell>
          <cell r="H403">
            <v>7.0300000000000001E-2</v>
          </cell>
          <cell r="I403">
            <v>0.72670000000000001</v>
          </cell>
          <cell r="J403">
            <v>8.3699999999999997E-2</v>
          </cell>
          <cell r="K403">
            <v>0.1193</v>
          </cell>
          <cell r="L403">
            <v>5.0099999999999999E-2</v>
          </cell>
          <cell r="M403">
            <v>0</v>
          </cell>
          <cell r="N403">
            <v>0.78900000000000003</v>
          </cell>
          <cell r="O403">
            <v>2.4199999999999999E-2</v>
          </cell>
          <cell r="P403">
            <v>0.1366</v>
          </cell>
          <cell r="Q403">
            <v>3.4599999999999999E-2</v>
          </cell>
          <cell r="R403">
            <v>0</v>
          </cell>
          <cell r="S403">
            <v>0.85550000000000004</v>
          </cell>
          <cell r="T403">
            <v>5.5100000000000003E-2</v>
          </cell>
          <cell r="U403">
            <v>1.55E-2</v>
          </cell>
          <cell r="V403">
            <v>3.9300000000000002E-2</v>
          </cell>
          <cell r="W403">
            <v>2.4899999999999999E-2</v>
          </cell>
          <cell r="X403">
            <v>0</v>
          </cell>
          <cell r="Y403">
            <v>6.7199999999999996E-2</v>
          </cell>
          <cell r="Z403">
            <v>0.84960000000000002</v>
          </cell>
          <cell r="AA403">
            <v>1.15E-2</v>
          </cell>
          <cell r="AB403">
            <v>1.34E-2</v>
          </cell>
          <cell r="AC403">
            <v>3.3300000000000003E-2</v>
          </cell>
        </row>
        <row r="404">
          <cell r="C404">
            <v>0.20749999999999999</v>
          </cell>
          <cell r="D404">
            <v>0.79249999999999998</v>
          </cell>
          <cell r="E404">
            <v>0</v>
          </cell>
          <cell r="F404">
            <v>0.8397</v>
          </cell>
          <cell r="G404">
            <v>0.1603</v>
          </cell>
          <cell r="H404">
            <v>0</v>
          </cell>
          <cell r="I404">
            <v>0.77849999999999997</v>
          </cell>
          <cell r="J404">
            <v>3.4500000000000003E-2</v>
          </cell>
          <cell r="K404">
            <v>0.187</v>
          </cell>
          <cell r="L404">
            <v>0</v>
          </cell>
          <cell r="M404">
            <v>0</v>
          </cell>
          <cell r="N404">
            <v>0.88919999999999999</v>
          </cell>
          <cell r="O404">
            <v>4.4000000000000003E-3</v>
          </cell>
          <cell r="P404">
            <v>0.10639999999999999</v>
          </cell>
          <cell r="Q404">
            <v>0</v>
          </cell>
          <cell r="R404">
            <v>0</v>
          </cell>
          <cell r="S404">
            <v>0.98829999999999996</v>
          </cell>
          <cell r="T404">
            <v>7.4999999999999997E-3</v>
          </cell>
          <cell r="U404">
            <v>1.8E-3</v>
          </cell>
          <cell r="V404">
            <v>2.3999999999999998E-3</v>
          </cell>
          <cell r="W404">
            <v>0</v>
          </cell>
          <cell r="X404">
            <v>0</v>
          </cell>
          <cell r="Y404">
            <v>1E-3</v>
          </cell>
          <cell r="Z404">
            <v>0.98970000000000002</v>
          </cell>
          <cell r="AA404">
            <v>6.7000000000000002E-3</v>
          </cell>
          <cell r="AB404">
            <v>1.2999999999999999E-3</v>
          </cell>
          <cell r="AC404">
            <v>1.2999999999999999E-3</v>
          </cell>
        </row>
        <row r="405">
          <cell r="C405">
            <v>0.2099</v>
          </cell>
          <cell r="D405">
            <v>0.79010000000000002</v>
          </cell>
          <cell r="E405">
            <v>0</v>
          </cell>
          <cell r="F405">
            <v>0.997</v>
          </cell>
          <cell r="G405">
            <v>3.0000000000000001E-3</v>
          </cell>
          <cell r="H405">
            <v>0</v>
          </cell>
          <cell r="I405">
            <v>0.79920000000000002</v>
          </cell>
          <cell r="J405">
            <v>2.0000000000000001E-4</v>
          </cell>
          <cell r="K405">
            <v>0.2006</v>
          </cell>
          <cell r="L405">
            <v>0</v>
          </cell>
          <cell r="M405">
            <v>4.0000000000000002E-4</v>
          </cell>
          <cell r="N405">
            <v>0.89959999999999996</v>
          </cell>
          <cell r="O405">
            <v>0</v>
          </cell>
          <cell r="P405">
            <v>0.1</v>
          </cell>
          <cell r="Q405">
            <v>0</v>
          </cell>
          <cell r="R405">
            <v>0</v>
          </cell>
          <cell r="S405">
            <v>0.99919999999999998</v>
          </cell>
          <cell r="T405">
            <v>8.0000000000000004E-4</v>
          </cell>
          <cell r="U405">
            <v>0</v>
          </cell>
          <cell r="V405">
            <v>0</v>
          </cell>
          <cell r="W405">
            <v>0</v>
          </cell>
          <cell r="X405">
            <v>1E-4</v>
          </cell>
          <cell r="Y405">
            <v>4.1000000000000003E-3</v>
          </cell>
          <cell r="Z405">
            <v>0.99519999999999997</v>
          </cell>
          <cell r="AA405">
            <v>5.9999999999999995E-4</v>
          </cell>
          <cell r="AB405">
            <v>0</v>
          </cell>
          <cell r="AC405">
            <v>0</v>
          </cell>
        </row>
        <row r="406">
          <cell r="C406">
            <v>0.57340000000000002</v>
          </cell>
          <cell r="D406">
            <v>0.42659999999999998</v>
          </cell>
          <cell r="E406">
            <v>1E-4</v>
          </cell>
          <cell r="F406">
            <v>0.95789999999999997</v>
          </cell>
          <cell r="G406">
            <v>4.2000000000000003E-2</v>
          </cell>
          <cell r="H406">
            <v>0</v>
          </cell>
          <cell r="I406">
            <v>0.80020000000000002</v>
          </cell>
          <cell r="J406">
            <v>5.3E-3</v>
          </cell>
          <cell r="K406">
            <v>0.19450000000000001</v>
          </cell>
          <cell r="L406">
            <v>0</v>
          </cell>
          <cell r="M406">
            <v>0</v>
          </cell>
          <cell r="N406">
            <v>0.9052</v>
          </cell>
          <cell r="O406">
            <v>1.1000000000000001E-3</v>
          </cell>
          <cell r="P406">
            <v>9.3700000000000006E-2</v>
          </cell>
          <cell r="Q406">
            <v>0</v>
          </cell>
          <cell r="R406">
            <v>0</v>
          </cell>
          <cell r="S406">
            <v>0.9597</v>
          </cell>
          <cell r="T406">
            <v>3.8899999999999997E-2</v>
          </cell>
          <cell r="U406">
            <v>1.4E-3</v>
          </cell>
          <cell r="V406">
            <v>0</v>
          </cell>
          <cell r="W406">
            <v>0</v>
          </cell>
          <cell r="X406">
            <v>0</v>
          </cell>
          <cell r="Y406">
            <v>6.7500000000000004E-2</v>
          </cell>
          <cell r="Z406">
            <v>0.92889999999999995</v>
          </cell>
          <cell r="AA406">
            <v>8.9999999999999998E-4</v>
          </cell>
          <cell r="AB406">
            <v>2.7000000000000001E-3</v>
          </cell>
          <cell r="AC406">
            <v>0</v>
          </cell>
        </row>
        <row r="407">
          <cell r="C407">
            <v>0.55330000000000001</v>
          </cell>
          <cell r="D407">
            <v>0.44669999999999999</v>
          </cell>
          <cell r="E407">
            <v>0</v>
          </cell>
          <cell r="F407">
            <v>1</v>
          </cell>
          <cell r="G407">
            <v>0</v>
          </cell>
          <cell r="H407">
            <v>0</v>
          </cell>
          <cell r="I407">
            <v>0.78600000000000003</v>
          </cell>
          <cell r="J407">
            <v>0</v>
          </cell>
          <cell r="K407">
            <v>0.214</v>
          </cell>
          <cell r="L407">
            <v>0</v>
          </cell>
          <cell r="M407">
            <v>1.6400000000000001E-2</v>
          </cell>
          <cell r="N407">
            <v>0.89590000000000003</v>
          </cell>
          <cell r="O407">
            <v>0</v>
          </cell>
          <cell r="P407">
            <v>8.77E-2</v>
          </cell>
          <cell r="Q407">
            <v>0</v>
          </cell>
          <cell r="R407">
            <v>1.0200000000000001E-2</v>
          </cell>
          <cell r="S407">
            <v>0.92949999999999999</v>
          </cell>
          <cell r="T407">
            <v>6.0299999999999999E-2</v>
          </cell>
          <cell r="U407">
            <v>0</v>
          </cell>
          <cell r="V407">
            <v>0</v>
          </cell>
          <cell r="W407">
            <v>0</v>
          </cell>
          <cell r="X407">
            <v>6.7000000000000002E-3</v>
          </cell>
          <cell r="Y407">
            <v>8.1600000000000006E-2</v>
          </cell>
          <cell r="Z407">
            <v>0.91169999999999995</v>
          </cell>
          <cell r="AA407">
            <v>0</v>
          </cell>
          <cell r="AB407">
            <v>0</v>
          </cell>
          <cell r="AC407">
            <v>0</v>
          </cell>
        </row>
        <row r="408">
          <cell r="C408">
            <v>1.9E-3</v>
          </cell>
          <cell r="D408">
            <v>0.99809999999999999</v>
          </cell>
          <cell r="E408">
            <v>0</v>
          </cell>
          <cell r="F408">
            <v>0.996</v>
          </cell>
          <cell r="G408">
            <v>4.0000000000000001E-3</v>
          </cell>
          <cell r="H408">
            <v>0</v>
          </cell>
          <cell r="I408">
            <v>0.8</v>
          </cell>
          <cell r="J408">
            <v>4.0000000000000002E-4</v>
          </cell>
          <cell r="K408">
            <v>0.1996</v>
          </cell>
          <cell r="L408">
            <v>0</v>
          </cell>
          <cell r="M408">
            <v>0</v>
          </cell>
          <cell r="N408">
            <v>0.9002</v>
          </cell>
          <cell r="O408">
            <v>0</v>
          </cell>
          <cell r="P408">
            <v>9.98E-2</v>
          </cell>
          <cell r="Q408">
            <v>0</v>
          </cell>
          <cell r="R408">
            <v>0</v>
          </cell>
          <cell r="S408">
            <v>0.99939999999999996</v>
          </cell>
          <cell r="T408">
            <v>5.9999999999999995E-4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1.4E-3</v>
          </cell>
          <cell r="Z408">
            <v>0.99860000000000004</v>
          </cell>
          <cell r="AA408">
            <v>0</v>
          </cell>
          <cell r="AB408">
            <v>0</v>
          </cell>
          <cell r="AC408">
            <v>0</v>
          </cell>
        </row>
        <row r="409">
          <cell r="C409">
            <v>0.97699999999999998</v>
          </cell>
          <cell r="D409">
            <v>2.3E-2</v>
          </cell>
          <cell r="E409">
            <v>0</v>
          </cell>
          <cell r="F409">
            <v>1</v>
          </cell>
          <cell r="G409">
            <v>0</v>
          </cell>
          <cell r="H409">
            <v>0</v>
          </cell>
          <cell r="I409">
            <v>4.4000000000000003E-3</v>
          </cell>
          <cell r="J409">
            <v>0</v>
          </cell>
          <cell r="K409">
            <v>0.99560000000000004</v>
          </cell>
          <cell r="L409">
            <v>0</v>
          </cell>
          <cell r="M409">
            <v>0.9244</v>
          </cell>
          <cell r="N409">
            <v>4.7000000000000002E-3</v>
          </cell>
          <cell r="O409">
            <v>0</v>
          </cell>
          <cell r="P409">
            <v>7.0900000000000005E-2</v>
          </cell>
          <cell r="Q409">
            <v>0</v>
          </cell>
          <cell r="R409">
            <v>0.54139999999999999</v>
          </cell>
          <cell r="S409">
            <v>0.45860000000000001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0.3427</v>
          </cell>
          <cell r="Y409">
            <v>0</v>
          </cell>
          <cell r="Z409">
            <v>0.6573</v>
          </cell>
          <cell r="AA409">
            <v>0</v>
          </cell>
          <cell r="AB409">
            <v>0</v>
          </cell>
          <cell r="AC409">
            <v>0</v>
          </cell>
        </row>
        <row r="410">
          <cell r="C410">
            <v>0.96319999999999995</v>
          </cell>
          <cell r="D410">
            <v>3.6799999999999999E-2</v>
          </cell>
          <cell r="E410">
            <v>0</v>
          </cell>
          <cell r="F410">
            <v>1</v>
          </cell>
          <cell r="G410">
            <v>0</v>
          </cell>
          <cell r="H410">
            <v>0</v>
          </cell>
          <cell r="I410">
            <v>1.67E-2</v>
          </cell>
          <cell r="J410">
            <v>0</v>
          </cell>
          <cell r="K410">
            <v>0.98329999999999995</v>
          </cell>
          <cell r="L410">
            <v>0</v>
          </cell>
          <cell r="M410">
            <v>0.95</v>
          </cell>
          <cell r="N410">
            <v>2.2100000000000002E-2</v>
          </cell>
          <cell r="O410">
            <v>0</v>
          </cell>
          <cell r="P410">
            <v>2.7900000000000001E-2</v>
          </cell>
          <cell r="Q410">
            <v>0</v>
          </cell>
          <cell r="R410">
            <v>0.78559999999999997</v>
          </cell>
          <cell r="S410">
            <v>0.21379999999999999</v>
          </cell>
          <cell r="T410">
            <v>5.9999999999999995E-4</v>
          </cell>
          <cell r="U410">
            <v>0</v>
          </cell>
          <cell r="V410">
            <v>0</v>
          </cell>
          <cell r="W410">
            <v>0</v>
          </cell>
          <cell r="X410">
            <v>0.70789999999999997</v>
          </cell>
          <cell r="Y410">
            <v>8.0000000000000004E-4</v>
          </cell>
          <cell r="Z410">
            <v>0.2913</v>
          </cell>
          <cell r="AA410">
            <v>0</v>
          </cell>
          <cell r="AB410">
            <v>0</v>
          </cell>
          <cell r="AC410">
            <v>0</v>
          </cell>
        </row>
        <row r="411">
          <cell r="C411">
            <v>0.996</v>
          </cell>
          <cell r="D411">
            <v>4.0000000000000001E-3</v>
          </cell>
          <cell r="E411">
            <v>0</v>
          </cell>
          <cell r="F411">
            <v>1</v>
          </cell>
          <cell r="G411">
            <v>0</v>
          </cell>
          <cell r="H411">
            <v>0</v>
          </cell>
          <cell r="I411">
            <v>9.5699999999999993E-2</v>
          </cell>
          <cell r="J411">
            <v>0</v>
          </cell>
          <cell r="K411">
            <v>0.90429999999999999</v>
          </cell>
          <cell r="L411">
            <v>0</v>
          </cell>
          <cell r="M411">
            <v>0.78049999999999997</v>
          </cell>
          <cell r="N411">
            <v>0.1237</v>
          </cell>
          <cell r="O411">
            <v>0</v>
          </cell>
          <cell r="P411">
            <v>9.5799999999999996E-2</v>
          </cell>
          <cell r="Q411">
            <v>0</v>
          </cell>
          <cell r="R411">
            <v>0.35909999999999997</v>
          </cell>
          <cell r="S411">
            <v>0.64090000000000003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9.69E-2</v>
          </cell>
          <cell r="Y411">
            <v>1E-4</v>
          </cell>
          <cell r="Z411">
            <v>0.90300000000000002</v>
          </cell>
          <cell r="AA411">
            <v>0</v>
          </cell>
          <cell r="AB411">
            <v>0</v>
          </cell>
          <cell r="AC411">
            <v>0</v>
          </cell>
        </row>
        <row r="412">
          <cell r="C412">
            <v>0.48089999999999999</v>
          </cell>
          <cell r="D412">
            <v>0.51910000000000001</v>
          </cell>
          <cell r="E412">
            <v>0</v>
          </cell>
          <cell r="F412">
            <v>0.99399999999999999</v>
          </cell>
          <cell r="G412">
            <v>6.0000000000000001E-3</v>
          </cell>
          <cell r="H412">
            <v>0</v>
          </cell>
          <cell r="I412">
            <v>0.80100000000000005</v>
          </cell>
          <cell r="J412">
            <v>1E-4</v>
          </cell>
          <cell r="K412">
            <v>0.19889999999999999</v>
          </cell>
          <cell r="L412">
            <v>0</v>
          </cell>
          <cell r="M412">
            <v>0</v>
          </cell>
          <cell r="N412">
            <v>0.9002</v>
          </cell>
          <cell r="O412">
            <v>0</v>
          </cell>
          <cell r="P412">
            <v>9.98E-2</v>
          </cell>
          <cell r="Q412">
            <v>0</v>
          </cell>
          <cell r="R412">
            <v>0</v>
          </cell>
          <cell r="S412">
            <v>0.99939999999999996</v>
          </cell>
          <cell r="T412">
            <v>5.9999999999999995E-4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8.0000000000000004E-4</v>
          </cell>
          <cell r="Z412">
            <v>0.99919999999999998</v>
          </cell>
          <cell r="AA412">
            <v>0</v>
          </cell>
          <cell r="AB412">
            <v>0</v>
          </cell>
          <cell r="AC412">
            <v>0</v>
          </cell>
        </row>
        <row r="413">
          <cell r="C413">
            <v>1</v>
          </cell>
          <cell r="D413">
            <v>0</v>
          </cell>
          <cell r="E413">
            <v>0</v>
          </cell>
          <cell r="F413">
            <v>1</v>
          </cell>
          <cell r="G413">
            <v>0</v>
          </cell>
          <cell r="H413">
            <v>0</v>
          </cell>
          <cell r="I413">
            <v>1.5900000000000001E-2</v>
          </cell>
          <cell r="J413">
            <v>0</v>
          </cell>
          <cell r="K413">
            <v>0.98409999999999997</v>
          </cell>
          <cell r="L413">
            <v>0</v>
          </cell>
          <cell r="M413">
            <v>0.92949999999999999</v>
          </cell>
          <cell r="N413">
            <v>2.12E-2</v>
          </cell>
          <cell r="O413">
            <v>0</v>
          </cell>
          <cell r="P413">
            <v>4.9299999999999997E-2</v>
          </cell>
          <cell r="Q413">
            <v>0</v>
          </cell>
          <cell r="R413">
            <v>0.63570000000000004</v>
          </cell>
          <cell r="S413">
            <v>0.36409999999999998</v>
          </cell>
          <cell r="T413">
            <v>2.0000000000000001E-4</v>
          </cell>
          <cell r="U413">
            <v>0</v>
          </cell>
          <cell r="V413">
            <v>0</v>
          </cell>
          <cell r="W413">
            <v>0</v>
          </cell>
          <cell r="X413">
            <v>0.51849999999999996</v>
          </cell>
          <cell r="Y413">
            <v>0</v>
          </cell>
          <cell r="Z413">
            <v>0.48149999999999998</v>
          </cell>
          <cell r="AA413">
            <v>0</v>
          </cell>
          <cell r="AB413">
            <v>0</v>
          </cell>
          <cell r="AC413">
            <v>0</v>
          </cell>
        </row>
        <row r="414">
          <cell r="C414">
            <v>0.999</v>
          </cell>
          <cell r="D414">
            <v>1E-3</v>
          </cell>
          <cell r="E414">
            <v>0</v>
          </cell>
          <cell r="F414">
            <v>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</v>
          </cell>
          <cell r="L414">
            <v>0</v>
          </cell>
          <cell r="M414">
            <v>0.99870000000000003</v>
          </cell>
          <cell r="N414">
            <v>0</v>
          </cell>
          <cell r="O414">
            <v>0</v>
          </cell>
          <cell r="P414">
            <v>1.2999999999999999E-3</v>
          </cell>
          <cell r="Q414">
            <v>0</v>
          </cell>
          <cell r="R414">
            <v>0.98540000000000005</v>
          </cell>
          <cell r="S414">
            <v>1.46E-2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0.98250000000000004</v>
          </cell>
          <cell r="Y414">
            <v>0</v>
          </cell>
          <cell r="Z414">
            <v>1.7500000000000002E-2</v>
          </cell>
          <cell r="AA414">
            <v>0</v>
          </cell>
          <cell r="AB414">
            <v>0</v>
          </cell>
          <cell r="AC414">
            <v>0</v>
          </cell>
        </row>
        <row r="415">
          <cell r="C415">
            <v>0.99199999999999999</v>
          </cell>
          <cell r="D415">
            <v>8.0000000000000002E-3</v>
          </cell>
          <cell r="E415">
            <v>0</v>
          </cell>
          <cell r="F415">
            <v>1</v>
          </cell>
          <cell r="G415">
            <v>0</v>
          </cell>
          <cell r="H415">
            <v>0</v>
          </cell>
          <cell r="I415">
            <v>0.16819999999999999</v>
          </cell>
          <cell r="J415">
            <v>0</v>
          </cell>
          <cell r="K415">
            <v>0.83179999999999998</v>
          </cell>
          <cell r="L415">
            <v>0</v>
          </cell>
          <cell r="M415">
            <v>0.71150000000000002</v>
          </cell>
          <cell r="N415">
            <v>0.18990000000000001</v>
          </cell>
          <cell r="O415">
            <v>0</v>
          </cell>
          <cell r="P415">
            <v>9.8599999999999993E-2</v>
          </cell>
          <cell r="Q415">
            <v>0</v>
          </cell>
          <cell r="R415">
            <v>0.31809999999999999</v>
          </cell>
          <cell r="S415">
            <v>0.68089999999999995</v>
          </cell>
          <cell r="T415">
            <v>1E-3</v>
          </cell>
          <cell r="U415">
            <v>0</v>
          </cell>
          <cell r="V415">
            <v>0</v>
          </cell>
          <cell r="W415">
            <v>0</v>
          </cell>
          <cell r="X415">
            <v>5.33E-2</v>
          </cell>
          <cell r="Y415">
            <v>0</v>
          </cell>
          <cell r="Z415">
            <v>0.9466</v>
          </cell>
          <cell r="AA415">
            <v>1E-4</v>
          </cell>
          <cell r="AB415">
            <v>0</v>
          </cell>
          <cell r="AC415">
            <v>0</v>
          </cell>
        </row>
        <row r="416">
          <cell r="C416">
            <v>3.8999999999999998E-3</v>
          </cell>
          <cell r="D416">
            <v>0.99609999999999999</v>
          </cell>
          <cell r="E416">
            <v>0</v>
          </cell>
          <cell r="F416">
            <v>0.99</v>
          </cell>
          <cell r="G416">
            <v>0.01</v>
          </cell>
          <cell r="H416">
            <v>0</v>
          </cell>
          <cell r="I416">
            <v>0.7984</v>
          </cell>
          <cell r="J416">
            <v>3.8E-3</v>
          </cell>
          <cell r="K416">
            <v>0.1978</v>
          </cell>
          <cell r="L416">
            <v>0</v>
          </cell>
          <cell r="M416">
            <v>0</v>
          </cell>
          <cell r="N416">
            <v>0.8982</v>
          </cell>
          <cell r="O416">
            <v>1.8E-3</v>
          </cell>
          <cell r="P416">
            <v>0.1</v>
          </cell>
          <cell r="Q416">
            <v>0</v>
          </cell>
          <cell r="R416">
            <v>0</v>
          </cell>
          <cell r="S416">
            <v>0.99839999999999995</v>
          </cell>
          <cell r="T416">
            <v>1.6000000000000001E-3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0.99980000000000002</v>
          </cell>
          <cell r="AA416">
            <v>2.0000000000000001E-4</v>
          </cell>
          <cell r="AB416">
            <v>0</v>
          </cell>
          <cell r="AC416">
            <v>0</v>
          </cell>
        </row>
        <row r="417">
          <cell r="C417">
            <v>9.3100000000000002E-2</v>
          </cell>
          <cell r="D417">
            <v>0.90690000000000004</v>
          </cell>
          <cell r="E417">
            <v>0</v>
          </cell>
          <cell r="F417">
            <v>1</v>
          </cell>
          <cell r="G417">
            <v>0</v>
          </cell>
          <cell r="H417">
            <v>0</v>
          </cell>
          <cell r="I417">
            <v>0.8</v>
          </cell>
          <cell r="J417">
            <v>2.0000000000000001E-4</v>
          </cell>
          <cell r="K417">
            <v>0.19980000000000001</v>
          </cell>
          <cell r="L417">
            <v>0</v>
          </cell>
          <cell r="M417">
            <v>0</v>
          </cell>
          <cell r="N417">
            <v>0.90039999999999998</v>
          </cell>
          <cell r="O417">
            <v>0</v>
          </cell>
          <cell r="P417">
            <v>9.9599999999999994E-2</v>
          </cell>
          <cell r="Q417">
            <v>0</v>
          </cell>
          <cell r="R417">
            <v>0</v>
          </cell>
          <cell r="S417">
            <v>0.99760000000000004</v>
          </cell>
          <cell r="T417">
            <v>2.3999999999999998E-3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4.3E-3</v>
          </cell>
          <cell r="Z417">
            <v>0.99570000000000003</v>
          </cell>
          <cell r="AA417">
            <v>0</v>
          </cell>
          <cell r="AB417">
            <v>0</v>
          </cell>
          <cell r="AC417">
            <v>0</v>
          </cell>
        </row>
        <row r="418">
          <cell r="C418">
            <v>0.96679999999999999</v>
          </cell>
          <cell r="D418">
            <v>3.32E-2</v>
          </cell>
          <cell r="E418">
            <v>0</v>
          </cell>
          <cell r="F418">
            <v>1</v>
          </cell>
          <cell r="G418">
            <v>0</v>
          </cell>
          <cell r="H418">
            <v>0</v>
          </cell>
          <cell r="I418">
            <v>0.79849999999999999</v>
          </cell>
          <cell r="J418">
            <v>0</v>
          </cell>
          <cell r="K418">
            <v>0.20150000000000001</v>
          </cell>
          <cell r="L418">
            <v>0</v>
          </cell>
          <cell r="M418">
            <v>2.5000000000000001E-3</v>
          </cell>
          <cell r="N418">
            <v>0.9032</v>
          </cell>
          <cell r="O418">
            <v>0</v>
          </cell>
          <cell r="P418">
            <v>9.4299999999999995E-2</v>
          </cell>
          <cell r="Q418">
            <v>0</v>
          </cell>
          <cell r="R418">
            <v>6.0000000000000001E-3</v>
          </cell>
          <cell r="S418">
            <v>0.97050000000000003</v>
          </cell>
          <cell r="T418">
            <v>2.35E-2</v>
          </cell>
          <cell r="U418">
            <v>0</v>
          </cell>
          <cell r="V418">
            <v>0</v>
          </cell>
          <cell r="W418">
            <v>0</v>
          </cell>
          <cell r="X418">
            <v>9.4000000000000004E-3</v>
          </cell>
          <cell r="Y418">
            <v>4.2900000000000001E-2</v>
          </cell>
          <cell r="Z418">
            <v>0.94689999999999996</v>
          </cell>
          <cell r="AA418">
            <v>8.0000000000000004E-4</v>
          </cell>
          <cell r="AB418">
            <v>0</v>
          </cell>
          <cell r="AC418">
            <v>0</v>
          </cell>
        </row>
        <row r="419">
          <cell r="C419">
            <v>1</v>
          </cell>
          <cell r="D419">
            <v>0</v>
          </cell>
          <cell r="E419">
            <v>0</v>
          </cell>
          <cell r="F419">
            <v>1</v>
          </cell>
          <cell r="G419">
            <v>0</v>
          </cell>
          <cell r="H419">
            <v>0</v>
          </cell>
          <cell r="I419">
            <v>1.4500000000000001E-2</v>
          </cell>
          <cell r="J419">
            <v>0</v>
          </cell>
          <cell r="K419">
            <v>0.98550000000000004</v>
          </cell>
          <cell r="L419">
            <v>0</v>
          </cell>
          <cell r="M419">
            <v>0.90429999999999999</v>
          </cell>
          <cell r="N419">
            <v>1.89E-2</v>
          </cell>
          <cell r="O419">
            <v>0</v>
          </cell>
          <cell r="P419">
            <v>7.6799999999999993E-2</v>
          </cell>
          <cell r="Q419">
            <v>0</v>
          </cell>
          <cell r="R419">
            <v>0.49759999999999999</v>
          </cell>
          <cell r="S419">
            <v>0.50239999999999996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0.2611</v>
          </cell>
          <cell r="Y419">
            <v>0</v>
          </cell>
          <cell r="Z419">
            <v>0.7389</v>
          </cell>
          <cell r="AA419">
            <v>0</v>
          </cell>
          <cell r="AB419">
            <v>0</v>
          </cell>
          <cell r="AC419">
            <v>0</v>
          </cell>
        </row>
        <row r="420">
          <cell r="C420">
            <v>0.998</v>
          </cell>
          <cell r="D420">
            <v>2E-3</v>
          </cell>
          <cell r="E420">
            <v>0</v>
          </cell>
          <cell r="F420">
            <v>1</v>
          </cell>
          <cell r="G420">
            <v>0</v>
          </cell>
          <cell r="H420">
            <v>0</v>
          </cell>
          <cell r="I420">
            <v>0.78359999999999996</v>
          </cell>
          <cell r="J420">
            <v>0</v>
          </cell>
          <cell r="K420">
            <v>0.21640000000000001</v>
          </cell>
          <cell r="L420">
            <v>0</v>
          </cell>
          <cell r="M420">
            <v>1.8599999999999998E-2</v>
          </cell>
          <cell r="N420">
            <v>0.88670000000000004</v>
          </cell>
          <cell r="O420">
            <v>0</v>
          </cell>
          <cell r="P420">
            <v>9.4700000000000006E-2</v>
          </cell>
          <cell r="Q420">
            <v>0</v>
          </cell>
          <cell r="R420">
            <v>2.5399999999999999E-2</v>
          </cell>
          <cell r="S420">
            <v>0.95399999999999996</v>
          </cell>
          <cell r="T420">
            <v>2.06E-2</v>
          </cell>
          <cell r="U420">
            <v>0</v>
          </cell>
          <cell r="V420">
            <v>0</v>
          </cell>
          <cell r="W420">
            <v>0</v>
          </cell>
          <cell r="X420">
            <v>3.2300000000000002E-2</v>
          </cell>
          <cell r="Y420">
            <v>4.1599999999999998E-2</v>
          </cell>
          <cell r="Z420">
            <v>0.92610000000000003</v>
          </cell>
          <cell r="AA420">
            <v>0</v>
          </cell>
          <cell r="AB420">
            <v>0</v>
          </cell>
          <cell r="AC420">
            <v>0</v>
          </cell>
        </row>
        <row r="421">
          <cell r="C421">
            <v>0.81120000000000003</v>
          </cell>
          <cell r="D421">
            <v>0.1888</v>
          </cell>
          <cell r="E421">
            <v>0</v>
          </cell>
          <cell r="F421">
            <v>1</v>
          </cell>
          <cell r="G421">
            <v>0</v>
          </cell>
          <cell r="H421">
            <v>0</v>
          </cell>
          <cell r="I421">
            <v>0.8</v>
          </cell>
          <cell r="J421">
            <v>0</v>
          </cell>
          <cell r="K421">
            <v>0.2</v>
          </cell>
          <cell r="L421">
            <v>0</v>
          </cell>
          <cell r="M421">
            <v>0</v>
          </cell>
          <cell r="N421">
            <v>0.9</v>
          </cell>
          <cell r="O421">
            <v>0</v>
          </cell>
          <cell r="P421">
            <v>0.1</v>
          </cell>
          <cell r="Q421">
            <v>0</v>
          </cell>
          <cell r="R421">
            <v>0</v>
          </cell>
          <cell r="S421">
            <v>1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0</v>
          </cell>
          <cell r="AC421">
            <v>0</v>
          </cell>
        </row>
        <row r="422">
          <cell r="C422">
            <v>0.77900000000000003</v>
          </cell>
          <cell r="D422">
            <v>0.221</v>
          </cell>
          <cell r="E422">
            <v>0</v>
          </cell>
          <cell r="F422">
            <v>1</v>
          </cell>
          <cell r="G422">
            <v>0</v>
          </cell>
          <cell r="H422">
            <v>0</v>
          </cell>
          <cell r="I422">
            <v>0.8</v>
          </cell>
          <cell r="J422">
            <v>0</v>
          </cell>
          <cell r="K422">
            <v>0.2</v>
          </cell>
          <cell r="L422">
            <v>0</v>
          </cell>
          <cell r="M422">
            <v>0</v>
          </cell>
          <cell r="N422">
            <v>0.90229999999999999</v>
          </cell>
          <cell r="O422">
            <v>0</v>
          </cell>
          <cell r="P422">
            <v>9.7699999999999995E-2</v>
          </cell>
          <cell r="Q422">
            <v>0</v>
          </cell>
          <cell r="R422">
            <v>0</v>
          </cell>
          <cell r="S422">
            <v>0.99129999999999996</v>
          </cell>
          <cell r="T422">
            <v>8.6999999999999994E-3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1.6899999999999998E-2</v>
          </cell>
          <cell r="Z422">
            <v>0.98309999999999997</v>
          </cell>
          <cell r="AA422">
            <v>0</v>
          </cell>
          <cell r="AB422">
            <v>0</v>
          </cell>
          <cell r="AC422">
            <v>0</v>
          </cell>
        </row>
        <row r="423">
          <cell r="C423">
            <v>0</v>
          </cell>
          <cell r="D423">
            <v>1</v>
          </cell>
          <cell r="E423">
            <v>0</v>
          </cell>
          <cell r="F423">
            <v>0</v>
          </cell>
          <cell r="G423">
            <v>1</v>
          </cell>
          <cell r="H423">
            <v>0</v>
          </cell>
          <cell r="I423">
            <v>0.17480000000000001</v>
          </cell>
          <cell r="J423">
            <v>0.82520000000000004</v>
          </cell>
          <cell r="K423">
            <v>0</v>
          </cell>
          <cell r="L423">
            <v>0</v>
          </cell>
          <cell r="M423">
            <v>0</v>
          </cell>
          <cell r="N423">
            <v>1.1000000000000001E-3</v>
          </cell>
          <cell r="O423">
            <v>0.25509999999999999</v>
          </cell>
          <cell r="P423">
            <v>0.74380000000000002</v>
          </cell>
          <cell r="Q423">
            <v>0</v>
          </cell>
          <cell r="R423">
            <v>0</v>
          </cell>
          <cell r="S423">
            <v>4.0000000000000002E-4</v>
          </cell>
          <cell r="T423">
            <v>4.3400000000000001E-2</v>
          </cell>
          <cell r="U423">
            <v>0.18060000000000001</v>
          </cell>
          <cell r="V423">
            <v>0.77559999999999996</v>
          </cell>
          <cell r="W423">
            <v>0</v>
          </cell>
          <cell r="X423">
            <v>0</v>
          </cell>
          <cell r="Y423">
            <v>2.3999999999999998E-3</v>
          </cell>
          <cell r="Z423">
            <v>0</v>
          </cell>
          <cell r="AA423">
            <v>0.22120000000000001</v>
          </cell>
          <cell r="AB423">
            <v>0.1022</v>
          </cell>
          <cell r="AC423">
            <v>0.67420000000000002</v>
          </cell>
        </row>
        <row r="424">
          <cell r="C424">
            <v>2E-3</v>
          </cell>
          <cell r="D424">
            <v>0.998</v>
          </cell>
          <cell r="E424">
            <v>0</v>
          </cell>
          <cell r="F424">
            <v>0.87939999999999996</v>
          </cell>
          <cell r="G424">
            <v>0.1206</v>
          </cell>
          <cell r="H424">
            <v>0</v>
          </cell>
          <cell r="I424">
            <v>0.80200000000000005</v>
          </cell>
          <cell r="J424">
            <v>1.4E-3</v>
          </cell>
          <cell r="K424">
            <v>0.1966</v>
          </cell>
          <cell r="L424">
            <v>0</v>
          </cell>
          <cell r="M424">
            <v>0</v>
          </cell>
          <cell r="N424">
            <v>0.91049999999999998</v>
          </cell>
          <cell r="O424">
            <v>1E-4</v>
          </cell>
          <cell r="P424">
            <v>8.9399999999999993E-2</v>
          </cell>
          <cell r="Q424">
            <v>0</v>
          </cell>
          <cell r="R424">
            <v>0</v>
          </cell>
          <cell r="S424">
            <v>0.96030000000000004</v>
          </cell>
          <cell r="T424">
            <v>3.9699999999999999E-2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6.13E-2</v>
          </cell>
          <cell r="Z424">
            <v>0.93869999999999998</v>
          </cell>
          <cell r="AA424">
            <v>0</v>
          </cell>
          <cell r="AB424">
            <v>0</v>
          </cell>
          <cell r="AC424">
            <v>0</v>
          </cell>
        </row>
        <row r="425">
          <cell r="C425">
            <v>6.4699999999999994E-2</v>
          </cell>
          <cell r="D425">
            <v>0.93530000000000002</v>
          </cell>
          <cell r="E425">
            <v>0</v>
          </cell>
          <cell r="F425">
            <v>0.82299999999999995</v>
          </cell>
          <cell r="G425">
            <v>0.17699999999999999</v>
          </cell>
          <cell r="H425">
            <v>0</v>
          </cell>
          <cell r="I425">
            <v>0.876</v>
          </cell>
          <cell r="J425">
            <v>9.4000000000000004E-3</v>
          </cell>
          <cell r="K425">
            <v>0.11459999999999999</v>
          </cell>
          <cell r="L425">
            <v>0</v>
          </cell>
          <cell r="M425">
            <v>0</v>
          </cell>
          <cell r="N425">
            <v>0.88139999999999996</v>
          </cell>
          <cell r="O425">
            <v>1.1000000000000001E-3</v>
          </cell>
          <cell r="P425">
            <v>0.11749999999999999</v>
          </cell>
          <cell r="Q425">
            <v>0</v>
          </cell>
          <cell r="R425">
            <v>0</v>
          </cell>
          <cell r="S425">
            <v>0.96840000000000004</v>
          </cell>
          <cell r="T425">
            <v>2.3199999999999998E-2</v>
          </cell>
          <cell r="U425">
            <v>0</v>
          </cell>
          <cell r="V425">
            <v>8.3999999999999995E-3</v>
          </cell>
          <cell r="W425">
            <v>0</v>
          </cell>
          <cell r="X425">
            <v>0</v>
          </cell>
          <cell r="Y425">
            <v>2.6499999999999999E-2</v>
          </cell>
          <cell r="Z425">
            <v>0.96579999999999999</v>
          </cell>
          <cell r="AA425">
            <v>4.8999999999999998E-3</v>
          </cell>
          <cell r="AB425">
            <v>0</v>
          </cell>
          <cell r="AC425">
            <v>2.8E-3</v>
          </cell>
        </row>
        <row r="426">
          <cell r="C426">
            <v>0.998</v>
          </cell>
          <cell r="D426">
            <v>2E-3</v>
          </cell>
          <cell r="E426">
            <v>0</v>
          </cell>
          <cell r="F426">
            <v>1</v>
          </cell>
          <cell r="G426">
            <v>0</v>
          </cell>
          <cell r="H426">
            <v>0</v>
          </cell>
          <cell r="I426">
            <v>2.4899999999999999E-2</v>
          </cell>
          <cell r="J426">
            <v>0</v>
          </cell>
          <cell r="K426">
            <v>0.97509999999999997</v>
          </cell>
          <cell r="L426">
            <v>0</v>
          </cell>
          <cell r="M426">
            <v>0.93110000000000004</v>
          </cell>
          <cell r="N426">
            <v>2.8000000000000001E-2</v>
          </cell>
          <cell r="O426">
            <v>0</v>
          </cell>
          <cell r="P426">
            <v>4.0899999999999999E-2</v>
          </cell>
          <cell r="Q426">
            <v>0</v>
          </cell>
          <cell r="R426">
            <v>0.67420000000000002</v>
          </cell>
          <cell r="S426">
            <v>0.3216</v>
          </cell>
          <cell r="T426">
            <v>4.1999999999999997E-3</v>
          </cell>
          <cell r="U426">
            <v>0</v>
          </cell>
          <cell r="V426">
            <v>0</v>
          </cell>
          <cell r="W426">
            <v>0</v>
          </cell>
          <cell r="X426">
            <v>0.55269999999999997</v>
          </cell>
          <cell r="Y426">
            <v>6.0000000000000001E-3</v>
          </cell>
          <cell r="Z426">
            <v>0.44130000000000003</v>
          </cell>
          <cell r="AA426">
            <v>0</v>
          </cell>
          <cell r="AB426">
            <v>0</v>
          </cell>
          <cell r="AC426">
            <v>0</v>
          </cell>
        </row>
        <row r="427">
          <cell r="C427">
            <v>0.98009999999999997</v>
          </cell>
          <cell r="D427">
            <v>1.9900000000000001E-2</v>
          </cell>
          <cell r="E427">
            <v>0</v>
          </cell>
          <cell r="F427">
            <v>0.995</v>
          </cell>
          <cell r="G427">
            <v>5.0000000000000001E-3</v>
          </cell>
          <cell r="H427">
            <v>0</v>
          </cell>
          <cell r="I427">
            <v>2.4799999999999999E-2</v>
          </cell>
          <cell r="J427">
            <v>2E-3</v>
          </cell>
          <cell r="K427">
            <v>0.97319999999999995</v>
          </cell>
          <cell r="L427">
            <v>0</v>
          </cell>
          <cell r="M427">
            <v>0.93310000000000004</v>
          </cell>
          <cell r="N427">
            <v>2.9100000000000001E-2</v>
          </cell>
          <cell r="O427">
            <v>1.1999999999999999E-3</v>
          </cell>
          <cell r="P427">
            <v>3.6600000000000001E-2</v>
          </cell>
          <cell r="Q427">
            <v>0</v>
          </cell>
          <cell r="R427">
            <v>0.75509999999999999</v>
          </cell>
          <cell r="S427">
            <v>0.22289999999999999</v>
          </cell>
          <cell r="T427">
            <v>1.9199999999999998E-2</v>
          </cell>
          <cell r="U427">
            <v>5.9999999999999995E-4</v>
          </cell>
          <cell r="V427">
            <v>2.2000000000000001E-3</v>
          </cell>
          <cell r="W427">
            <v>0</v>
          </cell>
          <cell r="X427">
            <v>0.61009999999999998</v>
          </cell>
          <cell r="Y427">
            <v>2.3300000000000001E-2</v>
          </cell>
          <cell r="Z427">
            <v>0.34599999999999997</v>
          </cell>
          <cell r="AA427">
            <v>1.95E-2</v>
          </cell>
          <cell r="AB427">
            <v>0</v>
          </cell>
          <cell r="AC427">
            <v>1E-3</v>
          </cell>
        </row>
        <row r="428">
          <cell r="C428">
            <v>0.92589999999999995</v>
          </cell>
          <cell r="D428">
            <v>7.4099999999999999E-2</v>
          </cell>
          <cell r="E428">
            <v>0</v>
          </cell>
          <cell r="F428">
            <v>0.998</v>
          </cell>
          <cell r="G428">
            <v>2E-3</v>
          </cell>
          <cell r="H428">
            <v>0</v>
          </cell>
          <cell r="I428">
            <v>0.2157</v>
          </cell>
          <cell r="J428">
            <v>5.1999999999999998E-3</v>
          </cell>
          <cell r="K428">
            <v>0.77910000000000001</v>
          </cell>
          <cell r="L428">
            <v>0</v>
          </cell>
          <cell r="M428">
            <v>0.66510000000000002</v>
          </cell>
          <cell r="N428">
            <v>0.252</v>
          </cell>
          <cell r="O428">
            <v>4.7999999999999996E-3</v>
          </cell>
          <cell r="P428">
            <v>7.8100000000000003E-2</v>
          </cell>
          <cell r="Q428">
            <v>0</v>
          </cell>
          <cell r="R428">
            <v>0.35349999999999998</v>
          </cell>
          <cell r="S428">
            <v>0.63090000000000002</v>
          </cell>
          <cell r="T428">
            <v>1.4E-2</v>
          </cell>
          <cell r="U428">
            <v>1.6000000000000001E-3</v>
          </cell>
          <cell r="V428">
            <v>0</v>
          </cell>
          <cell r="W428">
            <v>0</v>
          </cell>
          <cell r="X428">
            <v>0.15659999999999999</v>
          </cell>
          <cell r="Y428">
            <v>6.0000000000000001E-3</v>
          </cell>
          <cell r="Z428">
            <v>0.82940000000000003</v>
          </cell>
          <cell r="AA428">
            <v>7.7999999999999996E-3</v>
          </cell>
          <cell r="AB428">
            <v>2.0000000000000001E-4</v>
          </cell>
          <cell r="AC428">
            <v>0</v>
          </cell>
        </row>
        <row r="429">
          <cell r="C429">
            <v>0.999</v>
          </cell>
          <cell r="D429">
            <v>1E-3</v>
          </cell>
          <cell r="E429">
            <v>0</v>
          </cell>
          <cell r="F429">
            <v>1</v>
          </cell>
          <cell r="G429">
            <v>0</v>
          </cell>
          <cell r="H429">
            <v>0</v>
          </cell>
          <cell r="I429">
            <v>8.0000000000000004E-4</v>
          </cell>
          <cell r="J429">
            <v>0</v>
          </cell>
          <cell r="K429">
            <v>0.99919999999999998</v>
          </cell>
          <cell r="L429">
            <v>0</v>
          </cell>
          <cell r="M429">
            <v>0.98540000000000005</v>
          </cell>
          <cell r="N429">
            <v>1E-3</v>
          </cell>
          <cell r="O429">
            <v>0</v>
          </cell>
          <cell r="P429">
            <v>1.3599999999999999E-2</v>
          </cell>
          <cell r="Q429">
            <v>0</v>
          </cell>
          <cell r="R429">
            <v>0.88429999999999997</v>
          </cell>
          <cell r="S429">
            <v>0.11509999999999999</v>
          </cell>
          <cell r="T429">
            <v>5.9999999999999995E-4</v>
          </cell>
          <cell r="U429">
            <v>0</v>
          </cell>
          <cell r="V429">
            <v>0</v>
          </cell>
          <cell r="W429">
            <v>0</v>
          </cell>
          <cell r="X429">
            <v>0.84189999999999998</v>
          </cell>
          <cell r="Y429">
            <v>8.9999999999999998E-4</v>
          </cell>
          <cell r="Z429">
            <v>0.15720000000000001</v>
          </cell>
          <cell r="AA429">
            <v>0</v>
          </cell>
          <cell r="AB429">
            <v>0</v>
          </cell>
          <cell r="AC429">
            <v>0</v>
          </cell>
        </row>
        <row r="430">
          <cell r="C430">
            <v>0.83350000000000002</v>
          </cell>
          <cell r="D430">
            <v>0.16650000000000001</v>
          </cell>
          <cell r="E430">
            <v>0</v>
          </cell>
          <cell r="F430">
            <v>1</v>
          </cell>
          <cell r="G430">
            <v>0</v>
          </cell>
          <cell r="H430">
            <v>0</v>
          </cell>
          <cell r="I430">
            <v>0.7984</v>
          </cell>
          <cell r="J430">
            <v>0</v>
          </cell>
          <cell r="K430">
            <v>0.2016</v>
          </cell>
          <cell r="L430">
            <v>0</v>
          </cell>
          <cell r="M430">
            <v>1.8E-3</v>
          </cell>
          <cell r="N430">
            <v>0.90059999999999996</v>
          </cell>
          <cell r="O430">
            <v>0</v>
          </cell>
          <cell r="P430">
            <v>9.7600000000000006E-2</v>
          </cell>
          <cell r="Q430">
            <v>0</v>
          </cell>
          <cell r="R430">
            <v>4.0000000000000002E-4</v>
          </cell>
          <cell r="S430">
            <v>0.98219999999999996</v>
          </cell>
          <cell r="T430">
            <v>1.7399999999999999E-2</v>
          </cell>
          <cell r="U430">
            <v>0</v>
          </cell>
          <cell r="V430">
            <v>0</v>
          </cell>
          <cell r="W430">
            <v>0</v>
          </cell>
          <cell r="X430">
            <v>2.9999999999999997E-4</v>
          </cell>
          <cell r="Y430">
            <v>2.3400000000000001E-2</v>
          </cell>
          <cell r="Z430">
            <v>0.97629999999999995</v>
          </cell>
          <cell r="AA430">
            <v>0</v>
          </cell>
          <cell r="AB430">
            <v>0</v>
          </cell>
          <cell r="AC430">
            <v>0</v>
          </cell>
        </row>
        <row r="431">
          <cell r="C431">
            <v>1.1299999999999999E-2</v>
          </cell>
          <cell r="D431">
            <v>0.98870000000000002</v>
          </cell>
          <cell r="E431">
            <v>0</v>
          </cell>
          <cell r="F431">
            <v>0.90180000000000005</v>
          </cell>
          <cell r="G431">
            <v>9.8199999999999996E-2</v>
          </cell>
          <cell r="H431">
            <v>0</v>
          </cell>
          <cell r="I431">
            <v>0.8085</v>
          </cell>
          <cell r="J431">
            <v>8.0000000000000002E-3</v>
          </cell>
          <cell r="K431">
            <v>0.1835</v>
          </cell>
          <cell r="L431">
            <v>0</v>
          </cell>
          <cell r="M431">
            <v>0</v>
          </cell>
          <cell r="N431">
            <v>0.89759999999999995</v>
          </cell>
          <cell r="O431">
            <v>1.1999999999999999E-3</v>
          </cell>
          <cell r="P431">
            <v>0.1012</v>
          </cell>
          <cell r="Q431">
            <v>0</v>
          </cell>
          <cell r="R431">
            <v>0</v>
          </cell>
          <cell r="S431">
            <v>0.98360000000000003</v>
          </cell>
          <cell r="T431">
            <v>1.46E-2</v>
          </cell>
          <cell r="U431">
            <v>5.9999999999999995E-4</v>
          </cell>
          <cell r="V431">
            <v>1.1999999999999999E-3</v>
          </cell>
          <cell r="W431">
            <v>0</v>
          </cell>
          <cell r="X431">
            <v>0</v>
          </cell>
          <cell r="Y431">
            <v>1.21E-2</v>
          </cell>
          <cell r="Z431">
            <v>0.97289999999999999</v>
          </cell>
          <cell r="AA431">
            <v>1.4999999999999999E-2</v>
          </cell>
          <cell r="AB431">
            <v>0</v>
          </cell>
          <cell r="AC431">
            <v>0</v>
          </cell>
        </row>
        <row r="432">
          <cell r="C432">
            <v>1E-3</v>
          </cell>
          <cell r="D432">
            <v>0.999</v>
          </cell>
          <cell r="E432">
            <v>0</v>
          </cell>
          <cell r="F432">
            <v>0.25509999999999999</v>
          </cell>
          <cell r="G432">
            <v>0.74490000000000001</v>
          </cell>
          <cell r="H432">
            <v>0</v>
          </cell>
          <cell r="I432">
            <v>0.70220000000000005</v>
          </cell>
          <cell r="J432">
            <v>0.2666</v>
          </cell>
          <cell r="K432">
            <v>3.1199999999999999E-2</v>
          </cell>
          <cell r="L432">
            <v>0</v>
          </cell>
          <cell r="M432">
            <v>0</v>
          </cell>
          <cell r="N432">
            <v>0.80289999999999995</v>
          </cell>
          <cell r="O432">
            <v>0.1895</v>
          </cell>
          <cell r="P432">
            <v>7.6E-3</v>
          </cell>
          <cell r="Q432">
            <v>0</v>
          </cell>
          <cell r="R432">
            <v>0</v>
          </cell>
          <cell r="S432">
            <v>0.33529999999999999</v>
          </cell>
          <cell r="T432">
            <v>0.50160000000000005</v>
          </cell>
          <cell r="U432">
            <v>0.16189999999999999</v>
          </cell>
          <cell r="V432">
            <v>1.1999999999999999E-3</v>
          </cell>
          <cell r="W432">
            <v>0</v>
          </cell>
          <cell r="X432">
            <v>0</v>
          </cell>
          <cell r="Y432">
            <v>0.57020000000000004</v>
          </cell>
          <cell r="Z432">
            <v>0.1633</v>
          </cell>
          <cell r="AA432">
            <v>0.18809999999999999</v>
          </cell>
          <cell r="AB432">
            <v>7.8399999999999997E-2</v>
          </cell>
          <cell r="AC432">
            <v>0</v>
          </cell>
        </row>
        <row r="433">
          <cell r="C433">
            <v>0.4541</v>
          </cell>
          <cell r="D433">
            <v>0.54590000000000005</v>
          </cell>
          <cell r="E433">
            <v>0</v>
          </cell>
          <cell r="F433">
            <v>0.999</v>
          </cell>
          <cell r="G433">
            <v>1E-3</v>
          </cell>
          <cell r="H433">
            <v>0</v>
          </cell>
          <cell r="I433">
            <v>0.79520000000000002</v>
          </cell>
          <cell r="J433">
            <v>2.0000000000000001E-4</v>
          </cell>
          <cell r="K433">
            <v>0.2046</v>
          </cell>
          <cell r="L433">
            <v>0</v>
          </cell>
          <cell r="M433">
            <v>4.7000000000000002E-3</v>
          </cell>
          <cell r="N433">
            <v>0.995</v>
          </cell>
          <cell r="O433">
            <v>0</v>
          </cell>
          <cell r="P433">
            <v>2.9999999999999997E-4</v>
          </cell>
          <cell r="Q433">
            <v>0</v>
          </cell>
          <cell r="R433">
            <v>2.5999999999999999E-3</v>
          </cell>
          <cell r="S433">
            <v>0.39660000000000001</v>
          </cell>
          <cell r="T433">
            <v>0.6008</v>
          </cell>
          <cell r="U433">
            <v>0</v>
          </cell>
          <cell r="V433">
            <v>0</v>
          </cell>
          <cell r="W433">
            <v>0</v>
          </cell>
          <cell r="X433">
            <v>1.8E-3</v>
          </cell>
          <cell r="Y433">
            <v>0.85899999999999999</v>
          </cell>
          <cell r="Z433">
            <v>0.1368</v>
          </cell>
          <cell r="AA433">
            <v>2.3999999999999998E-3</v>
          </cell>
          <cell r="AB433">
            <v>0</v>
          </cell>
          <cell r="AC433">
            <v>0</v>
          </cell>
        </row>
        <row r="434">
          <cell r="C434">
            <v>0.998</v>
          </cell>
          <cell r="D434">
            <v>2E-3</v>
          </cell>
          <cell r="E434">
            <v>0</v>
          </cell>
          <cell r="F434">
            <v>1</v>
          </cell>
          <cell r="G434">
            <v>0</v>
          </cell>
          <cell r="H434">
            <v>0</v>
          </cell>
          <cell r="I434">
            <v>0.79600000000000004</v>
          </cell>
          <cell r="J434">
            <v>0</v>
          </cell>
          <cell r="K434">
            <v>0.20399999999999999</v>
          </cell>
          <cell r="L434">
            <v>0</v>
          </cell>
          <cell r="M434">
            <v>4.7000000000000002E-3</v>
          </cell>
          <cell r="N434">
            <v>0.99509999999999998</v>
          </cell>
          <cell r="O434">
            <v>0</v>
          </cell>
          <cell r="P434">
            <v>2.0000000000000001E-4</v>
          </cell>
          <cell r="Q434">
            <v>0</v>
          </cell>
          <cell r="R434">
            <v>1.8E-3</v>
          </cell>
          <cell r="S434">
            <v>0.4</v>
          </cell>
          <cell r="T434">
            <v>0.59819999999999995</v>
          </cell>
          <cell r="U434">
            <v>0</v>
          </cell>
          <cell r="V434">
            <v>0</v>
          </cell>
          <cell r="W434">
            <v>0</v>
          </cell>
          <cell r="X434">
            <v>2.3E-3</v>
          </cell>
          <cell r="Y434">
            <v>0.86399999999999999</v>
          </cell>
          <cell r="Z434">
            <v>0.13370000000000001</v>
          </cell>
          <cell r="AA434">
            <v>0</v>
          </cell>
          <cell r="AB434">
            <v>0</v>
          </cell>
          <cell r="AC434">
            <v>0</v>
          </cell>
        </row>
        <row r="435">
          <cell r="C435">
            <v>0</v>
          </cell>
          <cell r="D435">
            <v>1</v>
          </cell>
          <cell r="E435">
            <v>0</v>
          </cell>
          <cell r="F435">
            <v>0.14430000000000001</v>
          </cell>
          <cell r="G435">
            <v>0.85570000000000002</v>
          </cell>
          <cell r="H435">
            <v>0</v>
          </cell>
          <cell r="I435">
            <v>0.76739999999999997</v>
          </cell>
          <cell r="J435">
            <v>0.222</v>
          </cell>
          <cell r="K435">
            <v>1.06E-2</v>
          </cell>
          <cell r="L435">
            <v>0</v>
          </cell>
          <cell r="M435">
            <v>0</v>
          </cell>
          <cell r="N435">
            <v>0.90169999999999995</v>
          </cell>
          <cell r="O435">
            <v>9.6000000000000002E-2</v>
          </cell>
          <cell r="P435">
            <v>2.3E-3</v>
          </cell>
          <cell r="Q435">
            <v>0</v>
          </cell>
          <cell r="R435">
            <v>0</v>
          </cell>
          <cell r="S435">
            <v>0.38829999999999998</v>
          </cell>
          <cell r="T435">
            <v>0.53339999999999999</v>
          </cell>
          <cell r="U435">
            <v>7.8299999999999995E-2</v>
          </cell>
          <cell r="V435">
            <v>0</v>
          </cell>
          <cell r="W435">
            <v>0</v>
          </cell>
          <cell r="X435">
            <v>0</v>
          </cell>
          <cell r="Y435">
            <v>0.80500000000000005</v>
          </cell>
          <cell r="Z435">
            <v>0.1502</v>
          </cell>
          <cell r="AA435">
            <v>1.72E-2</v>
          </cell>
          <cell r="AB435">
            <v>2.76E-2</v>
          </cell>
          <cell r="AC435">
            <v>0</v>
          </cell>
        </row>
        <row r="436">
          <cell r="C436">
            <v>0.89139999999999997</v>
          </cell>
          <cell r="D436">
            <v>0.1086</v>
          </cell>
          <cell r="E436">
            <v>0</v>
          </cell>
          <cell r="F436">
            <v>0.998</v>
          </cell>
          <cell r="G436">
            <v>2E-3</v>
          </cell>
          <cell r="H436">
            <v>0</v>
          </cell>
          <cell r="I436">
            <v>0.79920000000000002</v>
          </cell>
          <cell r="J436">
            <v>0</v>
          </cell>
          <cell r="K436">
            <v>0.20080000000000001</v>
          </cell>
          <cell r="L436">
            <v>0</v>
          </cell>
          <cell r="M436">
            <v>1.1999999999999999E-3</v>
          </cell>
          <cell r="N436">
            <v>0.98180000000000001</v>
          </cell>
          <cell r="O436">
            <v>0</v>
          </cell>
          <cell r="P436">
            <v>1.7000000000000001E-2</v>
          </cell>
          <cell r="Q436">
            <v>0</v>
          </cell>
          <cell r="R436">
            <v>1.6000000000000001E-3</v>
          </cell>
          <cell r="S436">
            <v>0.53520000000000001</v>
          </cell>
          <cell r="T436">
            <v>0.4632</v>
          </cell>
          <cell r="U436">
            <v>0</v>
          </cell>
          <cell r="V436">
            <v>0</v>
          </cell>
          <cell r="W436">
            <v>0</v>
          </cell>
          <cell r="X436">
            <v>1.6999999999999999E-3</v>
          </cell>
          <cell r="Y436">
            <v>0.69830000000000003</v>
          </cell>
          <cell r="Z436">
            <v>0.29899999999999999</v>
          </cell>
          <cell r="AA436">
            <v>1E-3</v>
          </cell>
          <cell r="AB436">
            <v>0</v>
          </cell>
          <cell r="AC436">
            <v>0</v>
          </cell>
        </row>
        <row r="437">
          <cell r="C437">
            <v>0.71519999999999995</v>
          </cell>
          <cell r="D437">
            <v>0.2848</v>
          </cell>
          <cell r="E437">
            <v>0</v>
          </cell>
          <cell r="F437">
            <v>1</v>
          </cell>
          <cell r="G437">
            <v>0</v>
          </cell>
          <cell r="H437">
            <v>0</v>
          </cell>
          <cell r="I437">
            <v>0.8</v>
          </cell>
          <cell r="J437">
            <v>0</v>
          </cell>
          <cell r="K437">
            <v>0.2</v>
          </cell>
          <cell r="L437">
            <v>0</v>
          </cell>
          <cell r="M437">
            <v>0</v>
          </cell>
          <cell r="N437">
            <v>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0.39839999999999998</v>
          </cell>
          <cell r="T437">
            <v>0.60160000000000002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0.86140000000000005</v>
          </cell>
          <cell r="Z437">
            <v>0.13830000000000001</v>
          </cell>
          <cell r="AA437">
            <v>2.9999999999999997E-4</v>
          </cell>
          <cell r="AB437">
            <v>0</v>
          </cell>
          <cell r="AC437">
            <v>0</v>
          </cell>
        </row>
        <row r="438">
          <cell r="C438">
            <v>0.92679999999999996</v>
          </cell>
          <cell r="D438">
            <v>7.3200000000000001E-2</v>
          </cell>
          <cell r="E438">
            <v>0</v>
          </cell>
          <cell r="F438">
            <v>1</v>
          </cell>
          <cell r="G438">
            <v>0</v>
          </cell>
          <cell r="H438">
            <v>0</v>
          </cell>
          <cell r="I438">
            <v>0.79920000000000002</v>
          </cell>
          <cell r="J438">
            <v>0</v>
          </cell>
          <cell r="K438">
            <v>0.20080000000000001</v>
          </cell>
          <cell r="L438">
            <v>0</v>
          </cell>
          <cell r="M438">
            <v>8.9999999999999998E-4</v>
          </cell>
          <cell r="N438">
            <v>0.99909999999999999</v>
          </cell>
          <cell r="O438">
            <v>0</v>
          </cell>
          <cell r="P438">
            <v>0</v>
          </cell>
          <cell r="Q438">
            <v>0</v>
          </cell>
          <cell r="R438">
            <v>4.0000000000000002E-4</v>
          </cell>
          <cell r="S438">
            <v>0.3992</v>
          </cell>
          <cell r="T438">
            <v>0.60040000000000004</v>
          </cell>
          <cell r="U438">
            <v>0</v>
          </cell>
          <cell r="V438">
            <v>0</v>
          </cell>
          <cell r="W438">
            <v>0</v>
          </cell>
          <cell r="X438">
            <v>1E-4</v>
          </cell>
          <cell r="Y438">
            <v>0.86150000000000004</v>
          </cell>
          <cell r="Z438">
            <v>0.13830000000000001</v>
          </cell>
          <cell r="AA438">
            <v>1E-4</v>
          </cell>
          <cell r="AB438">
            <v>0</v>
          </cell>
          <cell r="AC438">
            <v>0</v>
          </cell>
        </row>
        <row r="439">
          <cell r="C439">
            <v>0.98299999999999998</v>
          </cell>
          <cell r="D439">
            <v>1.7000000000000001E-2</v>
          </cell>
          <cell r="E439">
            <v>0</v>
          </cell>
          <cell r="F439">
            <v>1</v>
          </cell>
          <cell r="G439">
            <v>0</v>
          </cell>
          <cell r="H439">
            <v>0</v>
          </cell>
          <cell r="I439">
            <v>0.75280000000000002</v>
          </cell>
          <cell r="J439">
            <v>0</v>
          </cell>
          <cell r="K439">
            <v>0.2472</v>
          </cell>
          <cell r="L439">
            <v>0</v>
          </cell>
          <cell r="M439">
            <v>5.2200000000000003E-2</v>
          </cell>
          <cell r="N439">
            <v>0.94679999999999997</v>
          </cell>
          <cell r="O439">
            <v>0</v>
          </cell>
          <cell r="P439">
            <v>1E-3</v>
          </cell>
          <cell r="Q439">
            <v>0</v>
          </cell>
          <cell r="R439">
            <v>3.7499999999999999E-2</v>
          </cell>
          <cell r="S439">
            <v>0.3775</v>
          </cell>
          <cell r="T439">
            <v>0.58499999999999996</v>
          </cell>
          <cell r="U439">
            <v>0</v>
          </cell>
          <cell r="V439">
            <v>0</v>
          </cell>
          <cell r="W439">
            <v>0</v>
          </cell>
          <cell r="X439">
            <v>2.6599999999999999E-2</v>
          </cell>
          <cell r="Y439">
            <v>0.84030000000000005</v>
          </cell>
          <cell r="Z439">
            <v>0.13270000000000001</v>
          </cell>
          <cell r="AA439">
            <v>4.0000000000000002E-4</v>
          </cell>
          <cell r="AB439">
            <v>0</v>
          </cell>
          <cell r="AC439">
            <v>0</v>
          </cell>
        </row>
        <row r="440">
          <cell r="C440">
            <v>0.314</v>
          </cell>
          <cell r="D440">
            <v>0.68600000000000005</v>
          </cell>
          <cell r="E440">
            <v>0</v>
          </cell>
          <cell r="F440">
            <v>0.99980000000000002</v>
          </cell>
          <cell r="G440">
            <v>2.0000000000000001E-4</v>
          </cell>
          <cell r="H440">
            <v>0</v>
          </cell>
          <cell r="I440">
            <v>0.8</v>
          </cell>
          <cell r="J440">
            <v>0</v>
          </cell>
          <cell r="K440">
            <v>0.2</v>
          </cell>
          <cell r="L440">
            <v>0</v>
          </cell>
          <cell r="M440">
            <v>0</v>
          </cell>
          <cell r="N440">
            <v>0.94340000000000002</v>
          </cell>
          <cell r="O440">
            <v>0</v>
          </cell>
          <cell r="P440">
            <v>5.6599999999999998E-2</v>
          </cell>
          <cell r="Q440">
            <v>0</v>
          </cell>
          <cell r="R440">
            <v>0</v>
          </cell>
          <cell r="S440">
            <v>0.73509999999999998</v>
          </cell>
          <cell r="T440">
            <v>0.26490000000000002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0.42409999999999998</v>
          </cell>
          <cell r="Z440">
            <v>0.57589999999999997</v>
          </cell>
          <cell r="AA440">
            <v>0</v>
          </cell>
          <cell r="AB440">
            <v>0</v>
          </cell>
          <cell r="AC440">
            <v>0</v>
          </cell>
        </row>
        <row r="441">
          <cell r="C441">
            <v>1.9900000000000001E-2</v>
          </cell>
          <cell r="D441">
            <v>0.98009999999999997</v>
          </cell>
          <cell r="E441">
            <v>0</v>
          </cell>
          <cell r="F441">
            <v>0.9839</v>
          </cell>
          <cell r="G441">
            <v>1.61E-2</v>
          </cell>
          <cell r="H441">
            <v>0</v>
          </cell>
          <cell r="I441">
            <v>0.79959999999999998</v>
          </cell>
          <cell r="J441">
            <v>1.3299999999999999E-2</v>
          </cell>
          <cell r="K441">
            <v>0.18709999999999999</v>
          </cell>
          <cell r="L441">
            <v>0</v>
          </cell>
          <cell r="M441">
            <v>0</v>
          </cell>
          <cell r="N441">
            <v>0.998</v>
          </cell>
          <cell r="O441">
            <v>1.6000000000000001E-3</v>
          </cell>
          <cell r="P441">
            <v>4.0000000000000002E-4</v>
          </cell>
          <cell r="Q441">
            <v>0</v>
          </cell>
          <cell r="R441">
            <v>0</v>
          </cell>
          <cell r="S441">
            <v>0.40150000000000002</v>
          </cell>
          <cell r="T441">
            <v>0.59809999999999997</v>
          </cell>
          <cell r="U441">
            <v>4.0000000000000002E-4</v>
          </cell>
          <cell r="V441">
            <v>0</v>
          </cell>
          <cell r="W441">
            <v>0</v>
          </cell>
          <cell r="X441">
            <v>0</v>
          </cell>
          <cell r="Y441">
            <v>0.86</v>
          </cell>
          <cell r="Z441">
            <v>0.13930000000000001</v>
          </cell>
          <cell r="AA441">
            <v>4.0000000000000002E-4</v>
          </cell>
          <cell r="AB441">
            <v>2.9999999999999997E-4</v>
          </cell>
          <cell r="AC441">
            <v>0</v>
          </cell>
        </row>
        <row r="442">
          <cell r="C442">
            <v>1.2E-2</v>
          </cell>
          <cell r="D442">
            <v>0.98799999999999999</v>
          </cell>
          <cell r="E442">
            <v>0</v>
          </cell>
          <cell r="F442">
            <v>0.79510000000000003</v>
          </cell>
          <cell r="G442">
            <v>0.2049</v>
          </cell>
          <cell r="H442">
            <v>0</v>
          </cell>
          <cell r="I442">
            <v>0.80530000000000002</v>
          </cell>
          <cell r="J442">
            <v>4.36E-2</v>
          </cell>
          <cell r="K442">
            <v>0.15110000000000001</v>
          </cell>
          <cell r="L442">
            <v>0</v>
          </cell>
          <cell r="M442">
            <v>0</v>
          </cell>
          <cell r="N442">
            <v>0.99680000000000002</v>
          </cell>
          <cell r="O442">
            <v>1.9E-3</v>
          </cell>
          <cell r="P442">
            <v>1.2999999999999999E-3</v>
          </cell>
          <cell r="Q442">
            <v>0</v>
          </cell>
          <cell r="R442">
            <v>0</v>
          </cell>
          <cell r="S442">
            <v>0.40379999999999999</v>
          </cell>
          <cell r="T442">
            <v>0.59440000000000004</v>
          </cell>
          <cell r="U442">
            <v>1.8E-3</v>
          </cell>
          <cell r="V442">
            <v>0</v>
          </cell>
          <cell r="W442">
            <v>0</v>
          </cell>
          <cell r="X442">
            <v>0</v>
          </cell>
          <cell r="Y442">
            <v>0.84430000000000005</v>
          </cell>
          <cell r="Z442">
            <v>0.14349999999999999</v>
          </cell>
          <cell r="AA442">
            <v>1.2200000000000001E-2</v>
          </cell>
          <cell r="AB442">
            <v>0</v>
          </cell>
          <cell r="AC442">
            <v>0</v>
          </cell>
        </row>
        <row r="443">
          <cell r="C443">
            <v>0.30809999999999998</v>
          </cell>
          <cell r="D443">
            <v>0.69189999999999996</v>
          </cell>
          <cell r="E443">
            <v>0</v>
          </cell>
          <cell r="F443">
            <v>0.96509999999999996</v>
          </cell>
          <cell r="G443">
            <v>3.49E-2</v>
          </cell>
          <cell r="H443">
            <v>0</v>
          </cell>
          <cell r="I443">
            <v>0.79369999999999996</v>
          </cell>
          <cell r="J443">
            <v>1.4800000000000001E-2</v>
          </cell>
          <cell r="K443">
            <v>0.1915</v>
          </cell>
          <cell r="L443">
            <v>0</v>
          </cell>
          <cell r="M443">
            <v>8.9999999999999998E-4</v>
          </cell>
          <cell r="N443">
            <v>0.98629999999999995</v>
          </cell>
          <cell r="O443">
            <v>1.2E-2</v>
          </cell>
          <cell r="P443">
            <v>8.0000000000000004E-4</v>
          </cell>
          <cell r="Q443">
            <v>0</v>
          </cell>
          <cell r="R443">
            <v>4.0000000000000002E-4</v>
          </cell>
          <cell r="S443">
            <v>0.35630000000000001</v>
          </cell>
          <cell r="T443">
            <v>0.63880000000000003</v>
          </cell>
          <cell r="U443">
            <v>4.4999999999999997E-3</v>
          </cell>
          <cell r="V443">
            <v>0</v>
          </cell>
          <cell r="W443">
            <v>0</v>
          </cell>
          <cell r="X443">
            <v>0</v>
          </cell>
          <cell r="Y443">
            <v>0.82589999999999997</v>
          </cell>
          <cell r="Z443">
            <v>0.14360000000000001</v>
          </cell>
          <cell r="AA443">
            <v>2.9600000000000001E-2</v>
          </cell>
          <cell r="AB443">
            <v>8.9999999999999998E-4</v>
          </cell>
          <cell r="AC443">
            <v>0</v>
          </cell>
        </row>
        <row r="444">
          <cell r="C444">
            <v>0.63990000000000002</v>
          </cell>
          <cell r="D444">
            <v>0.36009999999999998</v>
          </cell>
          <cell r="E444">
            <v>0</v>
          </cell>
          <cell r="F444">
            <v>0.99099999999999999</v>
          </cell>
          <cell r="G444">
            <v>8.9999999999999993E-3</v>
          </cell>
          <cell r="H444">
            <v>0</v>
          </cell>
          <cell r="I444">
            <v>0.78</v>
          </cell>
          <cell r="J444">
            <v>3.5999999999999999E-3</v>
          </cell>
          <cell r="K444">
            <v>0.21640000000000001</v>
          </cell>
          <cell r="L444">
            <v>0</v>
          </cell>
          <cell r="M444">
            <v>1.8599999999999998E-2</v>
          </cell>
          <cell r="N444">
            <v>0.97960000000000003</v>
          </cell>
          <cell r="O444">
            <v>1.8E-3</v>
          </cell>
          <cell r="P444">
            <v>0</v>
          </cell>
          <cell r="Q444">
            <v>0</v>
          </cell>
          <cell r="R444">
            <v>5.5999999999999999E-3</v>
          </cell>
          <cell r="S444">
            <v>0.35120000000000001</v>
          </cell>
          <cell r="T444">
            <v>0.64319999999999999</v>
          </cell>
          <cell r="U444">
            <v>0</v>
          </cell>
          <cell r="V444">
            <v>0</v>
          </cell>
          <cell r="W444">
            <v>0</v>
          </cell>
          <cell r="X444">
            <v>1.1000000000000001E-3</v>
          </cell>
          <cell r="Y444">
            <v>0.86140000000000005</v>
          </cell>
          <cell r="Z444">
            <v>0.12970000000000001</v>
          </cell>
          <cell r="AA444">
            <v>7.7999999999999996E-3</v>
          </cell>
          <cell r="AB444">
            <v>0</v>
          </cell>
          <cell r="AC444">
            <v>0</v>
          </cell>
        </row>
        <row r="445">
          <cell r="C445">
            <v>0.95409999999999995</v>
          </cell>
          <cell r="D445">
            <v>4.5900000000000003E-2</v>
          </cell>
          <cell r="E445">
            <v>0</v>
          </cell>
          <cell r="F445">
            <v>1</v>
          </cell>
          <cell r="G445">
            <v>0</v>
          </cell>
          <cell r="H445">
            <v>0</v>
          </cell>
          <cell r="I445">
            <v>0.8</v>
          </cell>
          <cell r="J445">
            <v>0</v>
          </cell>
          <cell r="K445">
            <v>0.2</v>
          </cell>
          <cell r="L445">
            <v>0</v>
          </cell>
          <cell r="M445">
            <v>0</v>
          </cell>
          <cell r="N445">
            <v>1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0.4</v>
          </cell>
          <cell r="T445">
            <v>0.6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0.86350000000000005</v>
          </cell>
          <cell r="Z445">
            <v>0.13650000000000001</v>
          </cell>
          <cell r="AA445">
            <v>0</v>
          </cell>
          <cell r="AB445">
            <v>0</v>
          </cell>
          <cell r="AC445">
            <v>0</v>
          </cell>
        </row>
        <row r="446">
          <cell r="C446">
            <v>0.12809999999999999</v>
          </cell>
          <cell r="D446">
            <v>0.87190000000000001</v>
          </cell>
          <cell r="E446">
            <v>0</v>
          </cell>
          <cell r="F446">
            <v>0.98799999999999999</v>
          </cell>
          <cell r="G446">
            <v>1.2E-2</v>
          </cell>
          <cell r="H446">
            <v>0</v>
          </cell>
          <cell r="I446">
            <v>0.79920000000000002</v>
          </cell>
          <cell r="J446">
            <v>9.5999999999999992E-3</v>
          </cell>
          <cell r="K446">
            <v>0.19120000000000001</v>
          </cell>
          <cell r="L446">
            <v>0</v>
          </cell>
          <cell r="M446">
            <v>0</v>
          </cell>
          <cell r="N446">
            <v>0.99819999999999998</v>
          </cell>
          <cell r="O446">
            <v>1.8E-3</v>
          </cell>
          <cell r="P446">
            <v>0</v>
          </cell>
          <cell r="Q446">
            <v>0</v>
          </cell>
          <cell r="R446">
            <v>0</v>
          </cell>
          <cell r="S446">
            <v>0.39760000000000001</v>
          </cell>
          <cell r="T446">
            <v>0.60199999999999998</v>
          </cell>
          <cell r="U446">
            <v>4.0000000000000002E-4</v>
          </cell>
          <cell r="V446">
            <v>0</v>
          </cell>
          <cell r="W446">
            <v>0</v>
          </cell>
          <cell r="X446">
            <v>0</v>
          </cell>
          <cell r="Y446">
            <v>0.86140000000000005</v>
          </cell>
          <cell r="Z446">
            <v>0.13830000000000001</v>
          </cell>
          <cell r="AA446">
            <v>2.9999999999999997E-4</v>
          </cell>
          <cell r="AB446">
            <v>0</v>
          </cell>
          <cell r="AC446">
            <v>0</v>
          </cell>
        </row>
        <row r="447">
          <cell r="C447">
            <v>0.98799999999999999</v>
          </cell>
          <cell r="D447">
            <v>1.2E-2</v>
          </cell>
          <cell r="E447">
            <v>0</v>
          </cell>
          <cell r="F447">
            <v>1</v>
          </cell>
          <cell r="G447">
            <v>0</v>
          </cell>
          <cell r="H447">
            <v>0</v>
          </cell>
          <cell r="I447">
            <v>0.76970000000000005</v>
          </cell>
          <cell r="J447">
            <v>2.0000000000000001E-4</v>
          </cell>
          <cell r="K447">
            <v>0.2301</v>
          </cell>
          <cell r="L447">
            <v>0</v>
          </cell>
          <cell r="M447">
            <v>3.2399999999999998E-2</v>
          </cell>
          <cell r="N447">
            <v>0.9647</v>
          </cell>
          <cell r="O447">
            <v>8.9999999999999998E-4</v>
          </cell>
          <cell r="P447">
            <v>2E-3</v>
          </cell>
          <cell r="Q447">
            <v>0</v>
          </cell>
          <cell r="R447">
            <v>1.9400000000000001E-2</v>
          </cell>
          <cell r="S447">
            <v>0.4</v>
          </cell>
          <cell r="T447">
            <v>0.5806</v>
          </cell>
          <cell r="U447">
            <v>0</v>
          </cell>
          <cell r="V447">
            <v>0</v>
          </cell>
          <cell r="W447">
            <v>0</v>
          </cell>
          <cell r="X447">
            <v>7.4999999999999997E-3</v>
          </cell>
          <cell r="Y447">
            <v>0.83479999999999999</v>
          </cell>
          <cell r="Z447">
            <v>0.15659999999999999</v>
          </cell>
          <cell r="AA447">
            <v>1.1000000000000001E-3</v>
          </cell>
          <cell r="AB447">
            <v>0</v>
          </cell>
          <cell r="AC447">
            <v>0</v>
          </cell>
        </row>
        <row r="448">
          <cell r="C448">
            <v>0.97160000000000002</v>
          </cell>
          <cell r="D448">
            <v>2.8400000000000002E-2</v>
          </cell>
          <cell r="E448">
            <v>0</v>
          </cell>
          <cell r="F448">
            <v>1</v>
          </cell>
          <cell r="G448">
            <v>0</v>
          </cell>
          <cell r="H448">
            <v>0</v>
          </cell>
          <cell r="I448">
            <v>3.85E-2</v>
          </cell>
          <cell r="J448">
            <v>0</v>
          </cell>
          <cell r="K448">
            <v>0.96150000000000002</v>
          </cell>
          <cell r="L448">
            <v>0</v>
          </cell>
          <cell r="M448">
            <v>0.95230000000000004</v>
          </cell>
          <cell r="N448">
            <v>4.24E-2</v>
          </cell>
          <cell r="O448">
            <v>0</v>
          </cell>
          <cell r="P448">
            <v>5.3E-3</v>
          </cell>
          <cell r="Q448">
            <v>0</v>
          </cell>
          <cell r="R448">
            <v>0.93730000000000002</v>
          </cell>
          <cell r="S448">
            <v>5.5800000000000002E-2</v>
          </cell>
          <cell r="T448">
            <v>6.8999999999999999E-3</v>
          </cell>
          <cell r="U448">
            <v>0</v>
          </cell>
          <cell r="V448">
            <v>0</v>
          </cell>
          <cell r="W448">
            <v>0</v>
          </cell>
          <cell r="X448">
            <v>0.93169999999999997</v>
          </cell>
          <cell r="Y448">
            <v>9.9000000000000008E-3</v>
          </cell>
          <cell r="Z448">
            <v>5.8299999999999998E-2</v>
          </cell>
          <cell r="AA448">
            <v>0</v>
          </cell>
          <cell r="AB448">
            <v>0</v>
          </cell>
          <cell r="AC448">
            <v>0</v>
          </cell>
        </row>
        <row r="449">
          <cell r="C449">
            <v>0.42080000000000001</v>
          </cell>
          <cell r="D449">
            <v>0.57920000000000005</v>
          </cell>
          <cell r="E449">
            <v>0</v>
          </cell>
          <cell r="F449">
            <v>0.95879999999999999</v>
          </cell>
          <cell r="G449">
            <v>4.1200000000000001E-2</v>
          </cell>
          <cell r="H449">
            <v>0</v>
          </cell>
          <cell r="I449">
            <v>0.7974</v>
          </cell>
          <cell r="J449">
            <v>1.3299999999999999E-2</v>
          </cell>
          <cell r="K449">
            <v>0.1893</v>
          </cell>
          <cell r="L449">
            <v>0</v>
          </cell>
          <cell r="M449">
            <v>8.9999999999999998E-4</v>
          </cell>
          <cell r="N449">
            <v>0.98909999999999998</v>
          </cell>
          <cell r="O449">
            <v>3.0000000000000001E-3</v>
          </cell>
          <cell r="P449">
            <v>7.0000000000000001E-3</v>
          </cell>
          <cell r="Q449">
            <v>0</v>
          </cell>
          <cell r="R449">
            <v>4.0000000000000002E-4</v>
          </cell>
          <cell r="S449">
            <v>0.43120000000000003</v>
          </cell>
          <cell r="T449">
            <v>0.56720000000000004</v>
          </cell>
          <cell r="U449">
            <v>1.1999999999999999E-3</v>
          </cell>
          <cell r="V449">
            <v>0</v>
          </cell>
          <cell r="W449">
            <v>0</v>
          </cell>
          <cell r="X449">
            <v>0</v>
          </cell>
          <cell r="Y449">
            <v>0.79690000000000005</v>
          </cell>
          <cell r="Z449">
            <v>0.18459999999999999</v>
          </cell>
          <cell r="AA449">
            <v>1.8499999999999999E-2</v>
          </cell>
          <cell r="AB449">
            <v>0</v>
          </cell>
          <cell r="AC449">
            <v>0</v>
          </cell>
        </row>
        <row r="450">
          <cell r="C450">
            <v>5.3400000000000003E-2</v>
          </cell>
          <cell r="D450">
            <v>0.9466</v>
          </cell>
          <cell r="E450">
            <v>0</v>
          </cell>
          <cell r="F450">
            <v>0.999</v>
          </cell>
          <cell r="G450">
            <v>1E-3</v>
          </cell>
          <cell r="H450">
            <v>0</v>
          </cell>
          <cell r="I450">
            <v>0.8</v>
          </cell>
          <cell r="J450">
            <v>2.0000000000000001E-4</v>
          </cell>
          <cell r="K450">
            <v>0.19980000000000001</v>
          </cell>
          <cell r="L450">
            <v>0</v>
          </cell>
          <cell r="M450">
            <v>0</v>
          </cell>
          <cell r="N450">
            <v>1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0.39129999999999998</v>
          </cell>
          <cell r="T450">
            <v>0.60870000000000002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0.86060000000000003</v>
          </cell>
          <cell r="Z450">
            <v>0.1376</v>
          </cell>
          <cell r="AA450">
            <v>1.8E-3</v>
          </cell>
          <cell r="AB450">
            <v>0</v>
          </cell>
          <cell r="AC450">
            <v>0</v>
          </cell>
        </row>
        <row r="451">
          <cell r="C451">
            <v>0.84370000000000001</v>
          </cell>
          <cell r="D451">
            <v>0.15629999999999999</v>
          </cell>
          <cell r="E451">
            <v>0</v>
          </cell>
          <cell r="F451">
            <v>0.996</v>
          </cell>
          <cell r="G451">
            <v>4.0000000000000001E-3</v>
          </cell>
          <cell r="H451">
            <v>0</v>
          </cell>
          <cell r="I451">
            <v>0.41289999999999999</v>
          </cell>
          <cell r="J451">
            <v>1.7000000000000001E-2</v>
          </cell>
          <cell r="K451">
            <v>0.57010000000000005</v>
          </cell>
          <cell r="L451">
            <v>0</v>
          </cell>
          <cell r="M451">
            <v>0.38919999999999999</v>
          </cell>
          <cell r="N451">
            <v>0.59099999999999997</v>
          </cell>
          <cell r="O451">
            <v>1.9800000000000002E-2</v>
          </cell>
          <cell r="P451">
            <v>0</v>
          </cell>
          <cell r="Q451">
            <v>0</v>
          </cell>
          <cell r="R451">
            <v>0.20480000000000001</v>
          </cell>
          <cell r="S451">
            <v>0.12559999999999999</v>
          </cell>
          <cell r="T451">
            <v>0.66479999999999995</v>
          </cell>
          <cell r="U451">
            <v>4.7999999999999996E-3</v>
          </cell>
          <cell r="V451">
            <v>0</v>
          </cell>
          <cell r="W451">
            <v>0</v>
          </cell>
          <cell r="X451">
            <v>0.15479999999999999</v>
          </cell>
          <cell r="Y451">
            <v>0.54430000000000001</v>
          </cell>
          <cell r="Z451">
            <v>8.5099999999999995E-2</v>
          </cell>
          <cell r="AA451">
            <v>0.21579999999999999</v>
          </cell>
          <cell r="AB451">
            <v>0</v>
          </cell>
          <cell r="AC451">
            <v>0</v>
          </cell>
        </row>
        <row r="452">
          <cell r="C452">
            <v>0.98799999999999999</v>
          </cell>
          <cell r="D452">
            <v>1.2E-2</v>
          </cell>
          <cell r="E452">
            <v>0</v>
          </cell>
          <cell r="F452">
            <v>1</v>
          </cell>
          <cell r="G452">
            <v>0</v>
          </cell>
          <cell r="H452">
            <v>0</v>
          </cell>
          <cell r="I452">
            <v>0.8</v>
          </cell>
          <cell r="J452">
            <v>0</v>
          </cell>
          <cell r="K452">
            <v>0.2</v>
          </cell>
          <cell r="L452">
            <v>0</v>
          </cell>
          <cell r="M452">
            <v>1E-4</v>
          </cell>
          <cell r="N452">
            <v>0.99160000000000004</v>
          </cell>
          <cell r="O452">
            <v>0</v>
          </cell>
          <cell r="P452">
            <v>8.3000000000000001E-3</v>
          </cell>
          <cell r="Q452">
            <v>0</v>
          </cell>
          <cell r="R452">
            <v>5.9999999999999995E-4</v>
          </cell>
          <cell r="S452">
            <v>0.46939999999999998</v>
          </cell>
          <cell r="T452">
            <v>0.53</v>
          </cell>
          <cell r="U452">
            <v>0</v>
          </cell>
          <cell r="V452">
            <v>0</v>
          </cell>
          <cell r="W452">
            <v>0</v>
          </cell>
          <cell r="X452">
            <v>6.9999999999999999E-4</v>
          </cell>
          <cell r="Y452">
            <v>0.79579999999999995</v>
          </cell>
          <cell r="Z452">
            <v>0.20349999999999999</v>
          </cell>
          <cell r="AA452">
            <v>0</v>
          </cell>
          <cell r="AB452">
            <v>0</v>
          </cell>
          <cell r="AC452">
            <v>0</v>
          </cell>
        </row>
        <row r="453">
          <cell r="C453">
            <v>0.99029999999999996</v>
          </cell>
          <cell r="D453">
            <v>9.7000000000000003E-3</v>
          </cell>
          <cell r="E453">
            <v>0</v>
          </cell>
          <cell r="F453">
            <v>1</v>
          </cell>
          <cell r="G453">
            <v>0</v>
          </cell>
          <cell r="H453">
            <v>0</v>
          </cell>
          <cell r="I453">
            <v>0.79279999999999995</v>
          </cell>
          <cell r="J453">
            <v>0</v>
          </cell>
          <cell r="K453">
            <v>0.2072</v>
          </cell>
          <cell r="L453">
            <v>0</v>
          </cell>
          <cell r="M453">
            <v>8.0999999999999996E-3</v>
          </cell>
          <cell r="N453">
            <v>0.99180000000000001</v>
          </cell>
          <cell r="O453">
            <v>0</v>
          </cell>
          <cell r="P453">
            <v>1E-4</v>
          </cell>
          <cell r="Q453">
            <v>0</v>
          </cell>
          <cell r="R453">
            <v>4.8999999999999998E-3</v>
          </cell>
          <cell r="S453">
            <v>0.39329999999999998</v>
          </cell>
          <cell r="T453">
            <v>0.6018</v>
          </cell>
          <cell r="U453">
            <v>0</v>
          </cell>
          <cell r="V453">
            <v>0</v>
          </cell>
          <cell r="W453">
            <v>0</v>
          </cell>
          <cell r="X453">
            <v>1.4E-3</v>
          </cell>
          <cell r="Y453">
            <v>0.85860000000000003</v>
          </cell>
          <cell r="Z453">
            <v>0.1389</v>
          </cell>
          <cell r="AA453">
            <v>1.1000000000000001E-3</v>
          </cell>
          <cell r="AB453">
            <v>0</v>
          </cell>
          <cell r="AC453">
            <v>0</v>
          </cell>
        </row>
        <row r="454">
          <cell r="C454">
            <v>0.99019999999999997</v>
          </cell>
          <cell r="D454">
            <v>9.7999999999999997E-3</v>
          </cell>
          <cell r="E454">
            <v>0</v>
          </cell>
          <cell r="F454">
            <v>1</v>
          </cell>
          <cell r="G454">
            <v>0</v>
          </cell>
          <cell r="H454">
            <v>0</v>
          </cell>
          <cell r="I454">
            <v>0.79269999999999996</v>
          </cell>
          <cell r="J454">
            <v>0</v>
          </cell>
          <cell r="K454">
            <v>0.20730000000000001</v>
          </cell>
          <cell r="L454">
            <v>0</v>
          </cell>
          <cell r="M454">
            <v>8.2000000000000007E-3</v>
          </cell>
          <cell r="N454">
            <v>0.99170000000000003</v>
          </cell>
          <cell r="O454">
            <v>0</v>
          </cell>
          <cell r="P454">
            <v>1E-4</v>
          </cell>
          <cell r="Q454">
            <v>0</v>
          </cell>
          <cell r="R454">
            <v>4.7999999999999996E-3</v>
          </cell>
          <cell r="S454">
            <v>0.39340000000000003</v>
          </cell>
          <cell r="T454">
            <v>0.6018</v>
          </cell>
          <cell r="U454">
            <v>0</v>
          </cell>
          <cell r="V454">
            <v>0</v>
          </cell>
          <cell r="W454">
            <v>0</v>
          </cell>
          <cell r="X454">
            <v>1.6000000000000001E-3</v>
          </cell>
          <cell r="Y454">
            <v>0.85840000000000005</v>
          </cell>
          <cell r="Z454">
            <v>0.1389</v>
          </cell>
          <cell r="AA454">
            <v>1.1000000000000001E-3</v>
          </cell>
          <cell r="AB454">
            <v>0</v>
          </cell>
          <cell r="AC454">
            <v>0</v>
          </cell>
        </row>
        <row r="455">
          <cell r="C455">
            <v>0.996</v>
          </cell>
          <cell r="D455">
            <v>4.0000000000000001E-3</v>
          </cell>
          <cell r="E455">
            <v>0</v>
          </cell>
          <cell r="F455">
            <v>1</v>
          </cell>
          <cell r="G455">
            <v>0</v>
          </cell>
          <cell r="H455">
            <v>0</v>
          </cell>
          <cell r="I455">
            <v>0.8</v>
          </cell>
          <cell r="J455">
            <v>0</v>
          </cell>
          <cell r="K455">
            <v>0.2</v>
          </cell>
          <cell r="L455">
            <v>0</v>
          </cell>
          <cell r="M455">
            <v>1E-4</v>
          </cell>
          <cell r="N455">
            <v>0.996</v>
          </cell>
          <cell r="O455">
            <v>0</v>
          </cell>
          <cell r="P455">
            <v>3.8999999999999998E-3</v>
          </cell>
          <cell r="Q455">
            <v>0</v>
          </cell>
          <cell r="R455">
            <v>0</v>
          </cell>
          <cell r="S455">
            <v>0.42</v>
          </cell>
          <cell r="T455">
            <v>0.57999999999999996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0.8417</v>
          </cell>
          <cell r="Z455">
            <v>0.1583</v>
          </cell>
          <cell r="AA455">
            <v>0</v>
          </cell>
          <cell r="AB455">
            <v>0</v>
          </cell>
          <cell r="AC455">
            <v>0</v>
          </cell>
        </row>
        <row r="456">
          <cell r="C456">
            <v>0.69420000000000004</v>
          </cell>
          <cell r="D456">
            <v>0.30580000000000002</v>
          </cell>
          <cell r="E456">
            <v>0</v>
          </cell>
          <cell r="F456">
            <v>1</v>
          </cell>
          <cell r="G456">
            <v>0</v>
          </cell>
          <cell r="H456">
            <v>0</v>
          </cell>
          <cell r="I456">
            <v>0.8</v>
          </cell>
          <cell r="J456">
            <v>0</v>
          </cell>
          <cell r="K456">
            <v>0.2</v>
          </cell>
          <cell r="L456">
            <v>0</v>
          </cell>
          <cell r="M456">
            <v>0</v>
          </cell>
          <cell r="N456">
            <v>0.99280000000000002</v>
          </cell>
          <cell r="O456">
            <v>0</v>
          </cell>
          <cell r="P456">
            <v>7.1999999999999998E-3</v>
          </cell>
          <cell r="Q456">
            <v>0</v>
          </cell>
          <cell r="R456">
            <v>0</v>
          </cell>
          <cell r="S456">
            <v>0.42459999999999998</v>
          </cell>
          <cell r="T456">
            <v>0.57540000000000002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0.83389999999999997</v>
          </cell>
          <cell r="Z456">
            <v>0.1661</v>
          </cell>
          <cell r="AA456">
            <v>0</v>
          </cell>
          <cell r="AB456">
            <v>0</v>
          </cell>
          <cell r="AC456">
            <v>0</v>
          </cell>
        </row>
        <row r="457">
          <cell r="C457">
            <v>0.86450000000000005</v>
          </cell>
          <cell r="D457">
            <v>0.13550000000000001</v>
          </cell>
          <cell r="E457">
            <v>6.1000000000000004E-3</v>
          </cell>
          <cell r="F457">
            <v>0.99390000000000001</v>
          </cell>
          <cell r="G457">
            <v>0</v>
          </cell>
          <cell r="H457">
            <v>1.1999999999999999E-3</v>
          </cell>
          <cell r="I457">
            <v>0.8</v>
          </cell>
          <cell r="J457">
            <v>0</v>
          </cell>
          <cell r="K457">
            <v>0.1988</v>
          </cell>
          <cell r="L457">
            <v>0</v>
          </cell>
          <cell r="M457">
            <v>0</v>
          </cell>
          <cell r="N457">
            <v>0.99129999999999996</v>
          </cell>
          <cell r="O457">
            <v>0</v>
          </cell>
          <cell r="P457">
            <v>8.6999999999999994E-3</v>
          </cell>
          <cell r="Q457">
            <v>0</v>
          </cell>
          <cell r="R457">
            <v>0</v>
          </cell>
          <cell r="S457">
            <v>0.4289</v>
          </cell>
          <cell r="T457">
            <v>0.57110000000000005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0.84809999999999997</v>
          </cell>
          <cell r="Z457">
            <v>0.15190000000000001</v>
          </cell>
          <cell r="AA457">
            <v>0</v>
          </cell>
          <cell r="AB457">
            <v>0</v>
          </cell>
          <cell r="AC457">
            <v>0</v>
          </cell>
        </row>
        <row r="458">
          <cell r="C458">
            <v>0.98499999999999999</v>
          </cell>
          <cell r="D458">
            <v>1.4999999999999999E-2</v>
          </cell>
          <cell r="E458">
            <v>0</v>
          </cell>
          <cell r="F458">
            <v>1</v>
          </cell>
          <cell r="G458">
            <v>0</v>
          </cell>
          <cell r="H458">
            <v>0</v>
          </cell>
          <cell r="I458">
            <v>0.79679999999999995</v>
          </cell>
          <cell r="J458">
            <v>0</v>
          </cell>
          <cell r="K458">
            <v>0.20319999999999999</v>
          </cell>
          <cell r="L458">
            <v>0</v>
          </cell>
          <cell r="M458">
            <v>5.4999999999999997E-3</v>
          </cell>
          <cell r="N458">
            <v>0.95440000000000003</v>
          </cell>
          <cell r="O458">
            <v>0</v>
          </cell>
          <cell r="P458">
            <v>4.0099999999999997E-2</v>
          </cell>
          <cell r="Q458">
            <v>0</v>
          </cell>
          <cell r="R458">
            <v>1.32E-2</v>
          </cell>
          <cell r="S458">
            <v>0.61909999999999998</v>
          </cell>
          <cell r="T458">
            <v>0.36770000000000003</v>
          </cell>
          <cell r="U458">
            <v>0</v>
          </cell>
          <cell r="V458">
            <v>0</v>
          </cell>
          <cell r="W458">
            <v>0</v>
          </cell>
          <cell r="X458">
            <v>1.52E-2</v>
          </cell>
          <cell r="Y458">
            <v>0.57799999999999996</v>
          </cell>
          <cell r="Z458">
            <v>0.40679999999999999</v>
          </cell>
          <cell r="AA458">
            <v>0</v>
          </cell>
          <cell r="AB458">
            <v>0</v>
          </cell>
          <cell r="AC458">
            <v>0</v>
          </cell>
        </row>
        <row r="459">
          <cell r="C459">
            <v>0.9829</v>
          </cell>
          <cell r="D459">
            <v>1.7100000000000001E-2</v>
          </cell>
          <cell r="E459">
            <v>0</v>
          </cell>
          <cell r="F459">
            <v>1</v>
          </cell>
          <cell r="G459">
            <v>0</v>
          </cell>
          <cell r="H459">
            <v>0</v>
          </cell>
          <cell r="I459">
            <v>0.8</v>
          </cell>
          <cell r="J459">
            <v>0</v>
          </cell>
          <cell r="K459">
            <v>0.2</v>
          </cell>
          <cell r="L459">
            <v>0</v>
          </cell>
          <cell r="M459">
            <v>0</v>
          </cell>
          <cell r="N459">
            <v>0.99480000000000002</v>
          </cell>
          <cell r="O459">
            <v>0</v>
          </cell>
          <cell r="P459">
            <v>5.1999999999999998E-3</v>
          </cell>
          <cell r="Q459">
            <v>0</v>
          </cell>
          <cell r="R459">
            <v>0</v>
          </cell>
          <cell r="S459">
            <v>0.41389999999999999</v>
          </cell>
          <cell r="T459">
            <v>0.58609999999999995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0.84989999999999999</v>
          </cell>
          <cell r="Z459">
            <v>0.15010000000000001</v>
          </cell>
          <cell r="AA459">
            <v>0</v>
          </cell>
          <cell r="AB459">
            <v>0</v>
          </cell>
          <cell r="AC459">
            <v>0</v>
          </cell>
        </row>
        <row r="460">
          <cell r="C460">
            <v>0.84230000000000005</v>
          </cell>
          <cell r="D460">
            <v>0.15770000000000001</v>
          </cell>
          <cell r="E460">
            <v>0</v>
          </cell>
          <cell r="F460">
            <v>0.999</v>
          </cell>
          <cell r="G460">
            <v>1E-3</v>
          </cell>
          <cell r="H460">
            <v>0</v>
          </cell>
          <cell r="I460">
            <v>0.80020000000000002</v>
          </cell>
          <cell r="J460">
            <v>0</v>
          </cell>
          <cell r="K460">
            <v>0.19980000000000001</v>
          </cell>
          <cell r="L460">
            <v>0</v>
          </cell>
          <cell r="M460">
            <v>0</v>
          </cell>
          <cell r="N460">
            <v>0.92869999999999997</v>
          </cell>
          <cell r="O460">
            <v>0</v>
          </cell>
          <cell r="P460">
            <v>7.1300000000000002E-2</v>
          </cell>
          <cell r="Q460">
            <v>0</v>
          </cell>
          <cell r="R460">
            <v>0</v>
          </cell>
          <cell r="S460">
            <v>0.75929999999999997</v>
          </cell>
          <cell r="T460">
            <v>0.2407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0.3639</v>
          </cell>
          <cell r="Z460">
            <v>0.6361</v>
          </cell>
          <cell r="AA460">
            <v>0</v>
          </cell>
          <cell r="AB460">
            <v>0</v>
          </cell>
          <cell r="AC460">
            <v>0</v>
          </cell>
        </row>
        <row r="461">
          <cell r="C461">
            <v>7.5499999999999998E-2</v>
          </cell>
          <cell r="D461">
            <v>0.92449999999999999</v>
          </cell>
          <cell r="E461">
            <v>0</v>
          </cell>
          <cell r="F461">
            <v>0.999</v>
          </cell>
          <cell r="G461">
            <v>1E-3</v>
          </cell>
          <cell r="H461">
            <v>0</v>
          </cell>
          <cell r="I461">
            <v>0.8</v>
          </cell>
          <cell r="J461">
            <v>0</v>
          </cell>
          <cell r="K461">
            <v>0.2</v>
          </cell>
          <cell r="L461">
            <v>0</v>
          </cell>
          <cell r="M461">
            <v>0</v>
          </cell>
          <cell r="N461">
            <v>0.99929999999999997</v>
          </cell>
          <cell r="O461">
            <v>0</v>
          </cell>
          <cell r="P461">
            <v>6.9999999999999999E-4</v>
          </cell>
          <cell r="Q461">
            <v>0</v>
          </cell>
          <cell r="R461">
            <v>0</v>
          </cell>
          <cell r="S461">
            <v>0.40129999999999999</v>
          </cell>
          <cell r="T461">
            <v>0.59870000000000001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0.85970000000000002</v>
          </cell>
          <cell r="Z461">
            <v>0.1401</v>
          </cell>
          <cell r="AA461">
            <v>2.0000000000000001E-4</v>
          </cell>
          <cell r="AB461">
            <v>0</v>
          </cell>
          <cell r="AC461">
            <v>0</v>
          </cell>
        </row>
        <row r="462">
          <cell r="C462">
            <v>0.59619999999999995</v>
          </cell>
          <cell r="D462">
            <v>0.40379999999999999</v>
          </cell>
          <cell r="E462">
            <v>0</v>
          </cell>
          <cell r="F462">
            <v>1</v>
          </cell>
          <cell r="G462">
            <v>0</v>
          </cell>
          <cell r="H462">
            <v>0</v>
          </cell>
          <cell r="I462">
            <v>0.8</v>
          </cell>
          <cell r="J462">
            <v>0</v>
          </cell>
          <cell r="K462">
            <v>0.2</v>
          </cell>
          <cell r="L462">
            <v>0</v>
          </cell>
          <cell r="M462">
            <v>0</v>
          </cell>
          <cell r="N462">
            <v>0.99990000000000001</v>
          </cell>
          <cell r="O462">
            <v>0</v>
          </cell>
          <cell r="P462">
            <v>1E-4</v>
          </cell>
          <cell r="Q462">
            <v>0</v>
          </cell>
          <cell r="R462">
            <v>0</v>
          </cell>
          <cell r="S462">
            <v>0.4</v>
          </cell>
          <cell r="T462">
            <v>0.6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0.86140000000000005</v>
          </cell>
          <cell r="Z462">
            <v>0.1386</v>
          </cell>
          <cell r="AA462">
            <v>0</v>
          </cell>
          <cell r="AB462">
            <v>0</v>
          </cell>
          <cell r="AC462">
            <v>0</v>
          </cell>
        </row>
        <row r="463">
          <cell r="C463">
            <v>0.84019999999999995</v>
          </cell>
          <cell r="D463">
            <v>0.1598</v>
          </cell>
          <cell r="E463">
            <v>0</v>
          </cell>
          <cell r="F463">
            <v>0.999</v>
          </cell>
          <cell r="G463">
            <v>1E-3</v>
          </cell>
          <cell r="H463">
            <v>0</v>
          </cell>
          <cell r="I463">
            <v>0.77800000000000002</v>
          </cell>
          <cell r="J463">
            <v>2.5999999999999999E-3</v>
          </cell>
          <cell r="K463">
            <v>0.21940000000000001</v>
          </cell>
          <cell r="L463">
            <v>0</v>
          </cell>
          <cell r="M463">
            <v>2.6700000000000002E-2</v>
          </cell>
          <cell r="N463">
            <v>0.97170000000000001</v>
          </cell>
          <cell r="O463">
            <v>1E-3</v>
          </cell>
          <cell r="P463">
            <v>5.9999999999999995E-4</v>
          </cell>
          <cell r="Q463">
            <v>0</v>
          </cell>
          <cell r="R463">
            <v>1.8200000000000001E-2</v>
          </cell>
          <cell r="S463">
            <v>0.39119999999999999</v>
          </cell>
          <cell r="T463">
            <v>0.59060000000000001</v>
          </cell>
          <cell r="U463">
            <v>0</v>
          </cell>
          <cell r="V463">
            <v>0</v>
          </cell>
          <cell r="W463">
            <v>0</v>
          </cell>
          <cell r="X463">
            <v>1.14E-2</v>
          </cell>
          <cell r="Y463">
            <v>0.84860000000000002</v>
          </cell>
          <cell r="Z463">
            <v>0.13880000000000001</v>
          </cell>
          <cell r="AA463">
            <v>1.1999999999999999E-3</v>
          </cell>
          <cell r="AB463">
            <v>0</v>
          </cell>
          <cell r="AC463">
            <v>0</v>
          </cell>
        </row>
        <row r="464">
          <cell r="C464">
            <v>0</v>
          </cell>
          <cell r="D464">
            <v>1</v>
          </cell>
          <cell r="E464">
            <v>0</v>
          </cell>
          <cell r="F464">
            <v>0.33810000000000001</v>
          </cell>
          <cell r="G464">
            <v>0.66190000000000004</v>
          </cell>
          <cell r="H464">
            <v>0</v>
          </cell>
          <cell r="I464">
            <v>0.79400000000000004</v>
          </cell>
          <cell r="J464">
            <v>0.12759999999999999</v>
          </cell>
          <cell r="K464">
            <v>7.8399999999999997E-2</v>
          </cell>
          <cell r="L464">
            <v>0</v>
          </cell>
          <cell r="M464">
            <v>0</v>
          </cell>
          <cell r="N464">
            <v>0.99009999999999998</v>
          </cell>
          <cell r="O464">
            <v>7.7000000000000002E-3</v>
          </cell>
          <cell r="P464">
            <v>2.2000000000000001E-3</v>
          </cell>
          <cell r="Q464">
            <v>0</v>
          </cell>
          <cell r="R464">
            <v>0</v>
          </cell>
          <cell r="S464">
            <v>0.40200000000000002</v>
          </cell>
          <cell r="T464">
            <v>0.5948</v>
          </cell>
          <cell r="U464">
            <v>3.2000000000000002E-3</v>
          </cell>
          <cell r="V464">
            <v>0</v>
          </cell>
          <cell r="W464">
            <v>0</v>
          </cell>
          <cell r="X464">
            <v>0</v>
          </cell>
          <cell r="Y464">
            <v>0.83520000000000005</v>
          </cell>
          <cell r="Z464">
            <v>0.15709999999999999</v>
          </cell>
          <cell r="AA464">
            <v>6.7000000000000002E-3</v>
          </cell>
          <cell r="AB464">
            <v>1E-3</v>
          </cell>
          <cell r="AC464">
            <v>0</v>
          </cell>
        </row>
        <row r="465">
          <cell r="C465">
            <v>2.8000000000000001E-2</v>
          </cell>
          <cell r="D465">
            <v>0.97199999999999998</v>
          </cell>
          <cell r="E465">
            <v>0</v>
          </cell>
          <cell r="F465">
            <v>0.999</v>
          </cell>
          <cell r="G465">
            <v>1E-3</v>
          </cell>
          <cell r="H465">
            <v>0</v>
          </cell>
          <cell r="I465">
            <v>0.7994</v>
          </cell>
          <cell r="J465">
            <v>2.0000000000000001E-4</v>
          </cell>
          <cell r="K465">
            <v>0.20039999999999999</v>
          </cell>
          <cell r="L465">
            <v>0</v>
          </cell>
          <cell r="M465">
            <v>0</v>
          </cell>
          <cell r="N465">
            <v>0.99929999999999997</v>
          </cell>
          <cell r="O465">
            <v>0</v>
          </cell>
          <cell r="P465">
            <v>6.9999999999999999E-4</v>
          </cell>
          <cell r="Q465">
            <v>0</v>
          </cell>
          <cell r="R465">
            <v>0</v>
          </cell>
          <cell r="S465">
            <v>0.40379999999999999</v>
          </cell>
          <cell r="T465">
            <v>0.59619999999999995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0.85799999999999998</v>
          </cell>
          <cell r="Z465">
            <v>0.14199999999999999</v>
          </cell>
          <cell r="AA465">
            <v>0</v>
          </cell>
          <cell r="AB465">
            <v>0</v>
          </cell>
          <cell r="AC465">
            <v>0</v>
          </cell>
        </row>
        <row r="466">
          <cell r="C466">
            <v>0.72609999999999997</v>
          </cell>
          <cell r="D466">
            <v>0.27389999999999998</v>
          </cell>
          <cell r="E466">
            <v>0</v>
          </cell>
          <cell r="F466">
            <v>1</v>
          </cell>
          <cell r="G466">
            <v>0</v>
          </cell>
          <cell r="H466">
            <v>0</v>
          </cell>
          <cell r="I466">
            <v>0.8</v>
          </cell>
          <cell r="J466">
            <v>0</v>
          </cell>
          <cell r="K466">
            <v>0.2</v>
          </cell>
          <cell r="L466">
            <v>0</v>
          </cell>
          <cell r="M466">
            <v>0</v>
          </cell>
          <cell r="N466">
            <v>0.98750000000000004</v>
          </cell>
          <cell r="O466">
            <v>0</v>
          </cell>
          <cell r="P466">
            <v>1.2500000000000001E-2</v>
          </cell>
          <cell r="Q466">
            <v>0</v>
          </cell>
          <cell r="R466">
            <v>0</v>
          </cell>
          <cell r="S466">
            <v>0.44479999999999997</v>
          </cell>
          <cell r="T466">
            <v>0.55520000000000003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0.81140000000000001</v>
          </cell>
          <cell r="Z466">
            <v>0.18859999999999999</v>
          </cell>
          <cell r="AA466">
            <v>0</v>
          </cell>
          <cell r="AB466">
            <v>0</v>
          </cell>
          <cell r="AC466">
            <v>0</v>
          </cell>
        </row>
        <row r="467">
          <cell r="C467">
            <v>3.1E-2</v>
          </cell>
          <cell r="D467">
            <v>0.96899999999999997</v>
          </cell>
          <cell r="E467">
            <v>0</v>
          </cell>
          <cell r="F467">
            <v>0.53910000000000002</v>
          </cell>
          <cell r="G467">
            <v>0.46089999999999998</v>
          </cell>
          <cell r="H467">
            <v>0</v>
          </cell>
          <cell r="I467">
            <v>0.69159999999999999</v>
          </cell>
          <cell r="J467">
            <v>0.18859999999999999</v>
          </cell>
          <cell r="K467">
            <v>0.1198</v>
          </cell>
          <cell r="L467">
            <v>0</v>
          </cell>
          <cell r="M467">
            <v>2.9999999999999997E-4</v>
          </cell>
          <cell r="N467">
            <v>0.79549999999999998</v>
          </cell>
          <cell r="O467">
            <v>0.1086</v>
          </cell>
          <cell r="P467">
            <v>9.5600000000000004E-2</v>
          </cell>
          <cell r="Q467">
            <v>0</v>
          </cell>
          <cell r="R467">
            <v>0</v>
          </cell>
          <cell r="S467">
            <v>0.82030000000000003</v>
          </cell>
          <cell r="T467">
            <v>0.11260000000000001</v>
          </cell>
          <cell r="U467">
            <v>5.8900000000000001E-2</v>
          </cell>
          <cell r="V467">
            <v>8.2000000000000007E-3</v>
          </cell>
          <cell r="W467">
            <v>0</v>
          </cell>
          <cell r="X467">
            <v>0</v>
          </cell>
          <cell r="Y467">
            <v>3.8399999999999997E-2</v>
          </cell>
          <cell r="Z467">
            <v>0.81940000000000002</v>
          </cell>
          <cell r="AA467">
            <v>0.1211</v>
          </cell>
          <cell r="AB467">
            <v>1.8499999999999999E-2</v>
          </cell>
          <cell r="AC467">
            <v>2.7000000000000001E-3</v>
          </cell>
        </row>
        <row r="468">
          <cell r="C468">
            <v>4.2200000000000001E-2</v>
          </cell>
          <cell r="D468">
            <v>0.95779999999999998</v>
          </cell>
          <cell r="E468">
            <v>0</v>
          </cell>
          <cell r="F468">
            <v>0.98570000000000002</v>
          </cell>
          <cell r="G468">
            <v>1.43E-2</v>
          </cell>
          <cell r="H468">
            <v>0</v>
          </cell>
          <cell r="I468">
            <v>0.8</v>
          </cell>
          <cell r="J468">
            <v>1.6000000000000001E-3</v>
          </cell>
          <cell r="K468">
            <v>0.19839999999999999</v>
          </cell>
          <cell r="L468">
            <v>0</v>
          </cell>
          <cell r="M468">
            <v>0</v>
          </cell>
          <cell r="N468">
            <v>0.999</v>
          </cell>
          <cell r="O468">
            <v>0</v>
          </cell>
          <cell r="P468">
            <v>1E-3</v>
          </cell>
          <cell r="Q468">
            <v>0</v>
          </cell>
          <cell r="R468">
            <v>0</v>
          </cell>
          <cell r="S468">
            <v>0.3977</v>
          </cell>
          <cell r="T468">
            <v>0.60229999999999995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0.86140000000000005</v>
          </cell>
          <cell r="Z468">
            <v>0.13830000000000001</v>
          </cell>
          <cell r="AA468">
            <v>2.9999999999999997E-4</v>
          </cell>
          <cell r="AB468">
            <v>0</v>
          </cell>
          <cell r="AC468">
            <v>0</v>
          </cell>
        </row>
        <row r="469">
          <cell r="C469">
            <v>7.6899999999999996E-2</v>
          </cell>
          <cell r="D469">
            <v>0.92310000000000003</v>
          </cell>
          <cell r="E469">
            <v>0</v>
          </cell>
          <cell r="F469">
            <v>1</v>
          </cell>
          <cell r="G469">
            <v>0</v>
          </cell>
          <cell r="H469">
            <v>0</v>
          </cell>
          <cell r="I469">
            <v>0.8</v>
          </cell>
          <cell r="J469">
            <v>0</v>
          </cell>
          <cell r="K469">
            <v>0.2</v>
          </cell>
          <cell r="L469">
            <v>0</v>
          </cell>
          <cell r="M469">
            <v>0</v>
          </cell>
          <cell r="N469">
            <v>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0.4</v>
          </cell>
          <cell r="T469">
            <v>0.6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0.86270000000000002</v>
          </cell>
          <cell r="Z469">
            <v>0.13730000000000001</v>
          </cell>
          <cell r="AA469">
            <v>0</v>
          </cell>
          <cell r="AB469">
            <v>0</v>
          </cell>
          <cell r="AC469">
            <v>0</v>
          </cell>
        </row>
        <row r="470">
          <cell r="C470">
            <v>5.3699999999999998E-2</v>
          </cell>
          <cell r="D470">
            <v>0.94630000000000003</v>
          </cell>
          <cell r="E470">
            <v>0</v>
          </cell>
          <cell r="F470">
            <v>0.998</v>
          </cell>
          <cell r="G470">
            <v>2E-3</v>
          </cell>
          <cell r="H470">
            <v>0</v>
          </cell>
          <cell r="I470">
            <v>0.77380000000000004</v>
          </cell>
          <cell r="J470">
            <v>1.1999999999999999E-3</v>
          </cell>
          <cell r="K470">
            <v>0.22500000000000001</v>
          </cell>
          <cell r="L470">
            <v>0</v>
          </cell>
          <cell r="M470">
            <v>2.8899999999999999E-2</v>
          </cell>
          <cell r="N470">
            <v>0.90229999999999999</v>
          </cell>
          <cell r="O470">
            <v>1E-3</v>
          </cell>
          <cell r="P470">
            <v>6.7799999999999999E-2</v>
          </cell>
          <cell r="Q470">
            <v>0</v>
          </cell>
          <cell r="R470">
            <v>3.73E-2</v>
          </cell>
          <cell r="S470">
            <v>0.7752</v>
          </cell>
          <cell r="T470">
            <v>0.18640000000000001</v>
          </cell>
          <cell r="U470">
            <v>1.1000000000000001E-3</v>
          </cell>
          <cell r="V470">
            <v>0</v>
          </cell>
          <cell r="W470">
            <v>0</v>
          </cell>
          <cell r="X470">
            <v>4.1500000000000002E-2</v>
          </cell>
          <cell r="Y470">
            <v>0.3024</v>
          </cell>
          <cell r="Z470">
            <v>0.65129999999999999</v>
          </cell>
          <cell r="AA470">
            <v>4.7000000000000002E-3</v>
          </cell>
          <cell r="AB470">
            <v>0</v>
          </cell>
          <cell r="AC470">
            <v>0</v>
          </cell>
        </row>
        <row r="471">
          <cell r="C471">
            <v>0.54759999999999998</v>
          </cell>
          <cell r="D471">
            <v>0.45240000000000002</v>
          </cell>
          <cell r="E471">
            <v>0</v>
          </cell>
          <cell r="F471">
            <v>1</v>
          </cell>
          <cell r="G471">
            <v>0</v>
          </cell>
          <cell r="H471">
            <v>0</v>
          </cell>
          <cell r="I471">
            <v>0.8</v>
          </cell>
          <cell r="J471">
            <v>0</v>
          </cell>
          <cell r="K471">
            <v>0.2</v>
          </cell>
          <cell r="L471">
            <v>0</v>
          </cell>
          <cell r="M471">
            <v>0</v>
          </cell>
          <cell r="N471">
            <v>0.99970000000000003</v>
          </cell>
          <cell r="O471">
            <v>0</v>
          </cell>
          <cell r="P471">
            <v>2.9999999999999997E-4</v>
          </cell>
          <cell r="Q471">
            <v>0</v>
          </cell>
          <cell r="R471">
            <v>0</v>
          </cell>
          <cell r="S471">
            <v>0.40060000000000001</v>
          </cell>
          <cell r="T471">
            <v>0.59940000000000004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0.86060000000000003</v>
          </cell>
          <cell r="Z471">
            <v>0.1394</v>
          </cell>
          <cell r="AA471">
            <v>0</v>
          </cell>
          <cell r="AB471">
            <v>0</v>
          </cell>
          <cell r="AC471">
            <v>0</v>
          </cell>
        </row>
        <row r="472">
          <cell r="C472">
            <v>0.24840000000000001</v>
          </cell>
          <cell r="D472">
            <v>0.75160000000000005</v>
          </cell>
          <cell r="E472">
            <v>0</v>
          </cell>
          <cell r="F472">
            <v>1</v>
          </cell>
          <cell r="G472">
            <v>0</v>
          </cell>
          <cell r="H472">
            <v>0</v>
          </cell>
          <cell r="I472">
            <v>0.8</v>
          </cell>
          <cell r="J472">
            <v>0</v>
          </cell>
          <cell r="K472">
            <v>0.2</v>
          </cell>
          <cell r="L472">
            <v>0</v>
          </cell>
          <cell r="M472">
            <v>0</v>
          </cell>
          <cell r="N472">
            <v>1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0.4</v>
          </cell>
          <cell r="T472">
            <v>0.6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0.86570000000000003</v>
          </cell>
          <cell r="Z472">
            <v>0.13420000000000001</v>
          </cell>
          <cell r="AA472">
            <v>1E-4</v>
          </cell>
          <cell r="AB472">
            <v>0</v>
          </cell>
          <cell r="AC472">
            <v>0</v>
          </cell>
        </row>
        <row r="473">
          <cell r="C473">
            <v>1.49E-2</v>
          </cell>
          <cell r="D473">
            <v>0.98509999999999998</v>
          </cell>
          <cell r="E473">
            <v>0</v>
          </cell>
          <cell r="F473">
            <v>0.87019999999999997</v>
          </cell>
          <cell r="G473">
            <v>0.1298</v>
          </cell>
          <cell r="H473">
            <v>0</v>
          </cell>
          <cell r="I473">
            <v>0.79220000000000002</v>
          </cell>
          <cell r="J473">
            <v>2.7099999999999999E-2</v>
          </cell>
          <cell r="K473">
            <v>0.1807</v>
          </cell>
          <cell r="L473">
            <v>0</v>
          </cell>
          <cell r="M473">
            <v>0</v>
          </cell>
          <cell r="N473">
            <v>0.92290000000000005</v>
          </cell>
          <cell r="O473">
            <v>6.1999999999999998E-3</v>
          </cell>
          <cell r="P473">
            <v>7.0900000000000005E-2</v>
          </cell>
          <cell r="Q473">
            <v>0</v>
          </cell>
          <cell r="R473">
            <v>0</v>
          </cell>
          <cell r="S473">
            <v>0.73450000000000004</v>
          </cell>
          <cell r="T473">
            <v>0.2606</v>
          </cell>
          <cell r="U473">
            <v>4.8999999999999998E-3</v>
          </cell>
          <cell r="V473">
            <v>0</v>
          </cell>
          <cell r="W473">
            <v>0</v>
          </cell>
          <cell r="X473">
            <v>0</v>
          </cell>
          <cell r="Y473">
            <v>0.39639999999999997</v>
          </cell>
          <cell r="Z473">
            <v>0.58779999999999999</v>
          </cell>
          <cell r="AA473">
            <v>1.35E-2</v>
          </cell>
          <cell r="AB473">
            <v>2.3E-3</v>
          </cell>
          <cell r="AC473">
            <v>0</v>
          </cell>
        </row>
        <row r="474">
          <cell r="C474">
            <v>0.44379999999999997</v>
          </cell>
          <cell r="D474">
            <v>0.55620000000000003</v>
          </cell>
          <cell r="E474">
            <v>0</v>
          </cell>
          <cell r="F474">
            <v>1</v>
          </cell>
          <cell r="G474">
            <v>0</v>
          </cell>
          <cell r="H474">
            <v>0</v>
          </cell>
          <cell r="I474">
            <v>0.8</v>
          </cell>
          <cell r="J474">
            <v>2.0000000000000001E-4</v>
          </cell>
          <cell r="K474">
            <v>0.19980000000000001</v>
          </cell>
          <cell r="L474">
            <v>0</v>
          </cell>
          <cell r="M474">
            <v>0</v>
          </cell>
          <cell r="N474">
            <v>0.99990000000000001</v>
          </cell>
          <cell r="O474">
            <v>0</v>
          </cell>
          <cell r="P474">
            <v>1E-4</v>
          </cell>
          <cell r="Q474">
            <v>0</v>
          </cell>
          <cell r="R474">
            <v>0</v>
          </cell>
          <cell r="S474">
            <v>0.40060000000000001</v>
          </cell>
          <cell r="T474">
            <v>0.59940000000000004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0.89570000000000005</v>
          </cell>
          <cell r="Z474">
            <v>0.1043</v>
          </cell>
          <cell r="AA474">
            <v>0</v>
          </cell>
          <cell r="AB474">
            <v>0</v>
          </cell>
          <cell r="AC474">
            <v>0</v>
          </cell>
        </row>
        <row r="475">
          <cell r="C475">
            <v>7.1000000000000004E-3</v>
          </cell>
          <cell r="D475">
            <v>0.9929</v>
          </cell>
          <cell r="E475">
            <v>0</v>
          </cell>
          <cell r="F475">
            <v>0.30099999999999999</v>
          </cell>
          <cell r="G475">
            <v>0.69899999999999995</v>
          </cell>
          <cell r="H475">
            <v>0</v>
          </cell>
          <cell r="I475">
            <v>1.24E-2</v>
          </cell>
          <cell r="J475">
            <v>0.85799999999999998</v>
          </cell>
          <cell r="K475">
            <v>0.12959999999999999</v>
          </cell>
          <cell r="L475">
            <v>0</v>
          </cell>
          <cell r="M475">
            <v>7.1999999999999995E-2</v>
          </cell>
          <cell r="N475">
            <v>6.83E-2</v>
          </cell>
          <cell r="O475">
            <v>0.85060000000000002</v>
          </cell>
          <cell r="P475">
            <v>9.1000000000000004E-3</v>
          </cell>
          <cell r="Q475">
            <v>0</v>
          </cell>
          <cell r="R475">
            <v>2.6499999999999999E-2</v>
          </cell>
          <cell r="S475">
            <v>1.1999999999999999E-3</v>
          </cell>
          <cell r="T475">
            <v>0.73140000000000005</v>
          </cell>
          <cell r="U475">
            <v>0.23860000000000001</v>
          </cell>
          <cell r="V475">
            <v>2.3E-3</v>
          </cell>
          <cell r="W475">
            <v>0</v>
          </cell>
          <cell r="X475">
            <v>7.1999999999999998E-3</v>
          </cell>
          <cell r="Y475">
            <v>0.2311</v>
          </cell>
          <cell r="Z475">
            <v>1E-3</v>
          </cell>
          <cell r="AA475">
            <v>0.7379</v>
          </cell>
          <cell r="AB475">
            <v>2.2700000000000001E-2</v>
          </cell>
          <cell r="AC475">
            <v>1E-4</v>
          </cell>
        </row>
        <row r="476">
          <cell r="C476">
            <v>0.95379999999999998</v>
          </cell>
          <cell r="D476">
            <v>4.6199999999999998E-2</v>
          </cell>
          <cell r="E476">
            <v>0</v>
          </cell>
          <cell r="F476">
            <v>1</v>
          </cell>
          <cell r="G476">
            <v>0</v>
          </cell>
          <cell r="H476">
            <v>0</v>
          </cell>
          <cell r="I476">
            <v>0.7984</v>
          </cell>
          <cell r="J476">
            <v>0</v>
          </cell>
          <cell r="K476">
            <v>0.2016</v>
          </cell>
          <cell r="L476">
            <v>0</v>
          </cell>
          <cell r="M476">
            <v>3.0000000000000001E-3</v>
          </cell>
          <cell r="N476">
            <v>0.96009999999999995</v>
          </cell>
          <cell r="O476">
            <v>0</v>
          </cell>
          <cell r="P476">
            <v>3.6900000000000002E-2</v>
          </cell>
          <cell r="Q476">
            <v>0</v>
          </cell>
          <cell r="R476">
            <v>3.0999999999999999E-3</v>
          </cell>
          <cell r="S476">
            <v>0.67430000000000001</v>
          </cell>
          <cell r="T476">
            <v>0.3226</v>
          </cell>
          <cell r="U476">
            <v>0</v>
          </cell>
          <cell r="V476">
            <v>0</v>
          </cell>
          <cell r="W476">
            <v>0</v>
          </cell>
          <cell r="X476">
            <v>3.7000000000000002E-3</v>
          </cell>
          <cell r="Y476">
            <v>0.48549999999999999</v>
          </cell>
          <cell r="Z476">
            <v>0.51080000000000003</v>
          </cell>
          <cell r="AA476">
            <v>0</v>
          </cell>
          <cell r="AB476">
            <v>0</v>
          </cell>
          <cell r="AC476">
            <v>0</v>
          </cell>
        </row>
        <row r="477">
          <cell r="C477">
            <v>0.31730000000000003</v>
          </cell>
          <cell r="D477">
            <v>0.68269999999999997</v>
          </cell>
          <cell r="E477">
            <v>0</v>
          </cell>
          <cell r="F477">
            <v>0.999</v>
          </cell>
          <cell r="G477">
            <v>1E-3</v>
          </cell>
          <cell r="H477">
            <v>0</v>
          </cell>
          <cell r="I477">
            <v>0.8</v>
          </cell>
          <cell r="J477">
            <v>2.0000000000000001E-4</v>
          </cell>
          <cell r="K477">
            <v>0.19980000000000001</v>
          </cell>
          <cell r="L477">
            <v>0</v>
          </cell>
          <cell r="M477">
            <v>0</v>
          </cell>
          <cell r="N477">
            <v>0.99970000000000003</v>
          </cell>
          <cell r="O477">
            <v>0</v>
          </cell>
          <cell r="P477">
            <v>2.9999999999999997E-4</v>
          </cell>
          <cell r="Q477">
            <v>0</v>
          </cell>
          <cell r="R477">
            <v>0</v>
          </cell>
          <cell r="S477">
            <v>0.4002</v>
          </cell>
          <cell r="T477">
            <v>0.5998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0.86060000000000003</v>
          </cell>
          <cell r="Z477">
            <v>0.1394</v>
          </cell>
          <cell r="AA477">
            <v>0</v>
          </cell>
          <cell r="AB477">
            <v>0</v>
          </cell>
          <cell r="AC477">
            <v>0</v>
          </cell>
        </row>
        <row r="478">
          <cell r="C478">
            <v>0.98819999999999997</v>
          </cell>
          <cell r="D478">
            <v>1.18E-2</v>
          </cell>
          <cell r="E478">
            <v>0</v>
          </cell>
          <cell r="F478">
            <v>1</v>
          </cell>
          <cell r="G478">
            <v>0</v>
          </cell>
          <cell r="H478">
            <v>0</v>
          </cell>
          <cell r="I478">
            <v>0.79920000000000002</v>
          </cell>
          <cell r="J478">
            <v>0</v>
          </cell>
          <cell r="K478">
            <v>0.20080000000000001</v>
          </cell>
          <cell r="L478">
            <v>0</v>
          </cell>
          <cell r="M478">
            <v>8.9999999999999998E-4</v>
          </cell>
          <cell r="N478">
            <v>0.999</v>
          </cell>
          <cell r="O478">
            <v>0</v>
          </cell>
          <cell r="P478">
            <v>1E-4</v>
          </cell>
          <cell r="Q478">
            <v>0</v>
          </cell>
          <cell r="R478">
            <v>4.0000000000000002E-4</v>
          </cell>
          <cell r="S478">
            <v>0.39960000000000001</v>
          </cell>
          <cell r="T478">
            <v>0.6</v>
          </cell>
          <cell r="U478">
            <v>0</v>
          </cell>
          <cell r="V478">
            <v>0</v>
          </cell>
          <cell r="W478">
            <v>0</v>
          </cell>
          <cell r="X478">
            <v>1E-4</v>
          </cell>
          <cell r="Y478">
            <v>0.86299999999999999</v>
          </cell>
          <cell r="Z478">
            <v>0.13689999999999999</v>
          </cell>
          <cell r="AA478">
            <v>0</v>
          </cell>
          <cell r="AB478">
            <v>0</v>
          </cell>
          <cell r="AC478">
            <v>0</v>
          </cell>
        </row>
        <row r="479">
          <cell r="C479">
            <v>1E-3</v>
          </cell>
          <cell r="D479">
            <v>0.999</v>
          </cell>
          <cell r="E479">
            <v>0</v>
          </cell>
          <cell r="F479">
            <v>0.999</v>
          </cell>
          <cell r="G479">
            <v>1E-3</v>
          </cell>
          <cell r="H479">
            <v>0</v>
          </cell>
          <cell r="I479">
            <v>0.8</v>
          </cell>
          <cell r="J479">
            <v>2.2000000000000001E-3</v>
          </cell>
          <cell r="K479">
            <v>0.1978</v>
          </cell>
          <cell r="L479">
            <v>0</v>
          </cell>
          <cell r="M479">
            <v>0</v>
          </cell>
          <cell r="N479">
            <v>1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0.31509999999999999</v>
          </cell>
          <cell r="T479">
            <v>0.68489999999999995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0.86140000000000005</v>
          </cell>
          <cell r="Z479">
            <v>0.1198</v>
          </cell>
          <cell r="AA479">
            <v>1.8800000000000001E-2</v>
          </cell>
          <cell r="AB479">
            <v>0</v>
          </cell>
          <cell r="AC479">
            <v>0</v>
          </cell>
        </row>
        <row r="480">
          <cell r="C480">
            <v>0</v>
          </cell>
          <cell r="D480">
            <v>1</v>
          </cell>
          <cell r="E480">
            <v>0</v>
          </cell>
          <cell r="F480">
            <v>0.97</v>
          </cell>
          <cell r="G480">
            <v>0.03</v>
          </cell>
          <cell r="H480">
            <v>0</v>
          </cell>
          <cell r="I480">
            <v>0.79520000000000002</v>
          </cell>
          <cell r="J480">
            <v>2.5000000000000001E-2</v>
          </cell>
          <cell r="K480">
            <v>0.17979999999999999</v>
          </cell>
          <cell r="L480">
            <v>0</v>
          </cell>
          <cell r="M480">
            <v>2.7000000000000001E-3</v>
          </cell>
          <cell r="N480">
            <v>0.99099999999999999</v>
          </cell>
          <cell r="O480">
            <v>6.3E-3</v>
          </cell>
          <cell r="P480">
            <v>0</v>
          </cell>
          <cell r="Q480">
            <v>0</v>
          </cell>
          <cell r="R480">
            <v>4.0000000000000002E-4</v>
          </cell>
          <cell r="S480">
            <v>0.10009999999999999</v>
          </cell>
          <cell r="T480">
            <v>0.89949999999999997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0.85980000000000001</v>
          </cell>
          <cell r="Z480">
            <v>7.46E-2</v>
          </cell>
          <cell r="AA480">
            <v>6.5699999999999995E-2</v>
          </cell>
          <cell r="AB480">
            <v>0</v>
          </cell>
          <cell r="AC480">
            <v>0</v>
          </cell>
        </row>
        <row r="481">
          <cell r="C481">
            <v>8.8999999999999999E-3</v>
          </cell>
          <cell r="D481">
            <v>0.99109999999999998</v>
          </cell>
          <cell r="E481">
            <v>0</v>
          </cell>
          <cell r="F481">
            <v>0.9859</v>
          </cell>
          <cell r="G481">
            <v>1.41E-2</v>
          </cell>
          <cell r="H481">
            <v>0</v>
          </cell>
          <cell r="I481">
            <v>0.79590000000000005</v>
          </cell>
          <cell r="J481">
            <v>1.8599999999999998E-2</v>
          </cell>
          <cell r="K481">
            <v>0.1855</v>
          </cell>
          <cell r="L481">
            <v>0</v>
          </cell>
          <cell r="M481">
            <v>5.4999999999999997E-3</v>
          </cell>
          <cell r="N481">
            <v>0.99019999999999997</v>
          </cell>
          <cell r="O481">
            <v>3.3E-3</v>
          </cell>
          <cell r="P481">
            <v>1E-3</v>
          </cell>
          <cell r="Q481">
            <v>0</v>
          </cell>
          <cell r="R481">
            <v>2.3999999999999998E-3</v>
          </cell>
          <cell r="S481">
            <v>0.14249999999999999</v>
          </cell>
          <cell r="T481">
            <v>0.85509999999999997</v>
          </cell>
          <cell r="U481">
            <v>0</v>
          </cell>
          <cell r="V481">
            <v>0</v>
          </cell>
          <cell r="W481">
            <v>0</v>
          </cell>
          <cell r="X481">
            <v>4.0000000000000002E-4</v>
          </cell>
          <cell r="Y481">
            <v>0.85819999999999996</v>
          </cell>
          <cell r="Z481">
            <v>9.5799999999999996E-2</v>
          </cell>
          <cell r="AA481">
            <v>4.5600000000000002E-2</v>
          </cell>
          <cell r="AB481">
            <v>0</v>
          </cell>
          <cell r="AC481">
            <v>0</v>
          </cell>
        </row>
        <row r="482">
          <cell r="C482">
            <v>0.78900000000000003</v>
          </cell>
          <cell r="D482">
            <v>0.21099999999999999</v>
          </cell>
          <cell r="E482">
            <v>0</v>
          </cell>
          <cell r="F482">
            <v>0.96830000000000005</v>
          </cell>
          <cell r="G482">
            <v>3.1699999999999999E-2</v>
          </cell>
          <cell r="H482">
            <v>0</v>
          </cell>
          <cell r="I482">
            <v>0.79600000000000004</v>
          </cell>
          <cell r="J482">
            <v>9.7999999999999997E-3</v>
          </cell>
          <cell r="K482">
            <v>0.19420000000000001</v>
          </cell>
          <cell r="L482">
            <v>0</v>
          </cell>
          <cell r="M482">
            <v>0</v>
          </cell>
          <cell r="N482">
            <v>0.99580000000000002</v>
          </cell>
          <cell r="O482">
            <v>4.1999999999999997E-3</v>
          </cell>
          <cell r="P482">
            <v>0</v>
          </cell>
          <cell r="Q482">
            <v>0</v>
          </cell>
          <cell r="R482">
            <v>0</v>
          </cell>
          <cell r="S482">
            <v>0.39639999999999997</v>
          </cell>
          <cell r="T482">
            <v>0.60240000000000005</v>
          </cell>
          <cell r="U482">
            <v>1.1999999999999999E-3</v>
          </cell>
          <cell r="V482">
            <v>0</v>
          </cell>
          <cell r="W482">
            <v>0</v>
          </cell>
          <cell r="X482">
            <v>0</v>
          </cell>
          <cell r="Y482">
            <v>0.86140000000000005</v>
          </cell>
          <cell r="Z482">
            <v>0.13819999999999999</v>
          </cell>
          <cell r="AA482">
            <v>2.9999999999999997E-4</v>
          </cell>
          <cell r="AB482">
            <v>1E-4</v>
          </cell>
          <cell r="AC482">
            <v>0</v>
          </cell>
        </row>
        <row r="483">
          <cell r="C483">
            <v>4.0000000000000001E-3</v>
          </cell>
          <cell r="D483">
            <v>0.996</v>
          </cell>
          <cell r="E483">
            <v>0</v>
          </cell>
          <cell r="F483">
            <v>0.96809999999999996</v>
          </cell>
          <cell r="G483">
            <v>3.1899999999999998E-2</v>
          </cell>
          <cell r="H483">
            <v>0</v>
          </cell>
          <cell r="I483">
            <v>0.79920000000000002</v>
          </cell>
          <cell r="J483">
            <v>2.0899999999999998E-2</v>
          </cell>
          <cell r="K483">
            <v>0.1799</v>
          </cell>
          <cell r="L483">
            <v>0</v>
          </cell>
          <cell r="M483">
            <v>0</v>
          </cell>
          <cell r="N483">
            <v>0.99729999999999996</v>
          </cell>
          <cell r="O483">
            <v>2.7000000000000001E-3</v>
          </cell>
          <cell r="P483">
            <v>0</v>
          </cell>
          <cell r="Q483">
            <v>0</v>
          </cell>
          <cell r="R483">
            <v>0</v>
          </cell>
          <cell r="S483">
            <v>0.29409999999999997</v>
          </cell>
          <cell r="T483">
            <v>0.70589999999999997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0.85729999999999995</v>
          </cell>
          <cell r="Z483">
            <v>0.1124</v>
          </cell>
          <cell r="AA483">
            <v>3.0300000000000001E-2</v>
          </cell>
          <cell r="AB483">
            <v>0</v>
          </cell>
          <cell r="AC483">
            <v>0</v>
          </cell>
        </row>
        <row r="484">
          <cell r="C484">
            <v>5.0000000000000001E-3</v>
          </cell>
          <cell r="D484">
            <v>0.995</v>
          </cell>
          <cell r="E484">
            <v>0</v>
          </cell>
          <cell r="F484">
            <v>0.98770000000000002</v>
          </cell>
          <cell r="G484">
            <v>1.23E-2</v>
          </cell>
          <cell r="H484">
            <v>0</v>
          </cell>
          <cell r="I484">
            <v>0.7994</v>
          </cell>
          <cell r="J484">
            <v>5.0000000000000001E-3</v>
          </cell>
          <cell r="K484">
            <v>0.1956</v>
          </cell>
          <cell r="L484">
            <v>0</v>
          </cell>
          <cell r="M484">
            <v>8.9999999999999998E-4</v>
          </cell>
          <cell r="N484">
            <v>0.997</v>
          </cell>
          <cell r="O484">
            <v>1.8E-3</v>
          </cell>
          <cell r="P484">
            <v>2.9999999999999997E-4</v>
          </cell>
          <cell r="Q484">
            <v>0</v>
          </cell>
          <cell r="R484">
            <v>0</v>
          </cell>
          <cell r="S484">
            <v>0.38169999999999998</v>
          </cell>
          <cell r="T484">
            <v>0.61829999999999996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0.85560000000000003</v>
          </cell>
          <cell r="Z484">
            <v>0.13980000000000001</v>
          </cell>
          <cell r="AA484">
            <v>4.5999999999999999E-3</v>
          </cell>
          <cell r="AB484">
            <v>0</v>
          </cell>
          <cell r="AC484">
            <v>0</v>
          </cell>
        </row>
        <row r="485">
          <cell r="C485">
            <v>1E-3</v>
          </cell>
          <cell r="D485">
            <v>0.999</v>
          </cell>
          <cell r="E485">
            <v>0</v>
          </cell>
          <cell r="F485">
            <v>0.3871</v>
          </cell>
          <cell r="G485">
            <v>0.6129</v>
          </cell>
          <cell r="H485">
            <v>0</v>
          </cell>
          <cell r="I485">
            <v>0.51639999999999997</v>
          </cell>
          <cell r="J485">
            <v>0.3871</v>
          </cell>
          <cell r="K485">
            <v>9.6500000000000002E-2</v>
          </cell>
          <cell r="L485">
            <v>0</v>
          </cell>
          <cell r="M485">
            <v>1.2699999999999999E-2</v>
          </cell>
          <cell r="N485">
            <v>0.68810000000000004</v>
          </cell>
          <cell r="O485">
            <v>0.29260000000000003</v>
          </cell>
          <cell r="P485">
            <v>6.6E-3</v>
          </cell>
          <cell r="Q485">
            <v>0</v>
          </cell>
          <cell r="R485">
            <v>3.8E-3</v>
          </cell>
          <cell r="S485">
            <v>0.2576</v>
          </cell>
          <cell r="T485">
            <v>0.67900000000000005</v>
          </cell>
          <cell r="U485">
            <v>5.7299999999999997E-2</v>
          </cell>
          <cell r="V485">
            <v>2.3999999999999998E-3</v>
          </cell>
          <cell r="W485">
            <v>0</v>
          </cell>
          <cell r="X485">
            <v>2.8E-3</v>
          </cell>
          <cell r="Y485">
            <v>0.80010000000000003</v>
          </cell>
          <cell r="Z485">
            <v>4.1399999999999999E-2</v>
          </cell>
          <cell r="AA485">
            <v>0.1173</v>
          </cell>
          <cell r="AB485">
            <v>3.7100000000000001E-2</v>
          </cell>
          <cell r="AC485">
            <v>1.4E-3</v>
          </cell>
        </row>
        <row r="486">
          <cell r="C486">
            <v>0.85409999999999997</v>
          </cell>
          <cell r="D486">
            <v>0.1459</v>
          </cell>
          <cell r="E486">
            <v>8.9999999999999998E-4</v>
          </cell>
          <cell r="F486">
            <v>0.98609999999999998</v>
          </cell>
          <cell r="G486">
            <v>1.2999999999999999E-2</v>
          </cell>
          <cell r="H486">
            <v>0</v>
          </cell>
          <cell r="I486">
            <v>0.77400000000000002</v>
          </cell>
          <cell r="J486">
            <v>7.7999999999999996E-3</v>
          </cell>
          <cell r="K486">
            <v>0.21820000000000001</v>
          </cell>
          <cell r="L486">
            <v>0</v>
          </cell>
          <cell r="M486">
            <v>3.0599999999999999E-2</v>
          </cell>
          <cell r="N486">
            <v>0.96209999999999996</v>
          </cell>
          <cell r="O486">
            <v>6.6E-3</v>
          </cell>
          <cell r="P486">
            <v>6.9999999999999999E-4</v>
          </cell>
          <cell r="Q486">
            <v>0</v>
          </cell>
          <cell r="R486">
            <v>3.1099999999999999E-2</v>
          </cell>
          <cell r="S486">
            <v>0.31240000000000001</v>
          </cell>
          <cell r="T486">
            <v>0.65349999999999997</v>
          </cell>
          <cell r="U486">
            <v>3.0000000000000001E-3</v>
          </cell>
          <cell r="V486">
            <v>0</v>
          </cell>
          <cell r="W486">
            <v>0</v>
          </cell>
          <cell r="X486">
            <v>2.8799999999999999E-2</v>
          </cell>
          <cell r="Y486">
            <v>0.78349999999999997</v>
          </cell>
          <cell r="Z486">
            <v>0.13969999999999999</v>
          </cell>
          <cell r="AA486">
            <v>4.7899999999999998E-2</v>
          </cell>
          <cell r="AB486">
            <v>0</v>
          </cell>
          <cell r="AC486">
            <v>0</v>
          </cell>
        </row>
        <row r="487">
          <cell r="C487">
            <v>4.1999999999999997E-3</v>
          </cell>
          <cell r="D487">
            <v>0.99580000000000002</v>
          </cell>
          <cell r="E487">
            <v>0</v>
          </cell>
          <cell r="F487">
            <v>1</v>
          </cell>
          <cell r="G487">
            <v>0</v>
          </cell>
          <cell r="H487">
            <v>0</v>
          </cell>
          <cell r="I487">
            <v>0.8</v>
          </cell>
          <cell r="J487">
            <v>0</v>
          </cell>
          <cell r="K487">
            <v>0.2</v>
          </cell>
          <cell r="L487">
            <v>0</v>
          </cell>
          <cell r="M487">
            <v>0</v>
          </cell>
          <cell r="N487">
            <v>0.99990000000000001</v>
          </cell>
          <cell r="O487">
            <v>0</v>
          </cell>
          <cell r="P487">
            <v>1E-4</v>
          </cell>
          <cell r="Q487">
            <v>0</v>
          </cell>
          <cell r="R487">
            <v>0</v>
          </cell>
          <cell r="S487">
            <v>0.40029999999999999</v>
          </cell>
          <cell r="T487">
            <v>0.59970000000000001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0.86060000000000003</v>
          </cell>
          <cell r="Z487">
            <v>0.1394</v>
          </cell>
          <cell r="AA487">
            <v>0</v>
          </cell>
          <cell r="AB487">
            <v>0</v>
          </cell>
          <cell r="AC487">
            <v>0</v>
          </cell>
        </row>
        <row r="488">
          <cell r="C488">
            <v>1.5299999999999999E-2</v>
          </cell>
          <cell r="D488">
            <v>0.98470000000000002</v>
          </cell>
          <cell r="E488">
            <v>0</v>
          </cell>
          <cell r="F488">
            <v>0.98</v>
          </cell>
          <cell r="G488">
            <v>0.02</v>
          </cell>
          <cell r="H488">
            <v>0</v>
          </cell>
          <cell r="I488">
            <v>0.79759999999999998</v>
          </cell>
          <cell r="J488">
            <v>5.0000000000000001E-3</v>
          </cell>
          <cell r="K488">
            <v>0.19739999999999999</v>
          </cell>
          <cell r="L488">
            <v>0</v>
          </cell>
          <cell r="M488">
            <v>8.9999999999999998E-4</v>
          </cell>
          <cell r="N488">
            <v>0.99729999999999996</v>
          </cell>
          <cell r="O488">
            <v>1.8E-3</v>
          </cell>
          <cell r="P488">
            <v>0</v>
          </cell>
          <cell r="Q488">
            <v>0</v>
          </cell>
          <cell r="R488">
            <v>4.0000000000000002E-4</v>
          </cell>
          <cell r="S488">
            <v>0.39269999999999999</v>
          </cell>
          <cell r="T488">
            <v>0.6069</v>
          </cell>
          <cell r="U488">
            <v>0</v>
          </cell>
          <cell r="V488">
            <v>0</v>
          </cell>
          <cell r="W488">
            <v>0</v>
          </cell>
          <cell r="X488">
            <v>5.0000000000000001E-4</v>
          </cell>
          <cell r="Y488">
            <v>0.89180000000000004</v>
          </cell>
          <cell r="Z488">
            <v>9.2100000000000001E-2</v>
          </cell>
          <cell r="AA488">
            <v>1.52E-2</v>
          </cell>
          <cell r="AB488">
            <v>4.0000000000000002E-4</v>
          </cell>
          <cell r="AC488">
            <v>0</v>
          </cell>
        </row>
        <row r="489">
          <cell r="C489">
            <v>0.1678</v>
          </cell>
          <cell r="D489">
            <v>0.83220000000000005</v>
          </cell>
          <cell r="E489">
            <v>0</v>
          </cell>
          <cell r="F489">
            <v>1</v>
          </cell>
          <cell r="G489">
            <v>0</v>
          </cell>
          <cell r="H489">
            <v>0</v>
          </cell>
          <cell r="I489">
            <v>0.8</v>
          </cell>
          <cell r="J489">
            <v>0</v>
          </cell>
          <cell r="K489">
            <v>0.2</v>
          </cell>
          <cell r="L489">
            <v>0</v>
          </cell>
          <cell r="M489">
            <v>0</v>
          </cell>
          <cell r="N489">
            <v>1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0.3992</v>
          </cell>
          <cell r="T489">
            <v>0.6008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0.86160000000000003</v>
          </cell>
          <cell r="Z489">
            <v>0.13719999999999999</v>
          </cell>
          <cell r="AA489">
            <v>1.1999999999999999E-3</v>
          </cell>
          <cell r="AB489">
            <v>0</v>
          </cell>
          <cell r="AC489">
            <v>0</v>
          </cell>
        </row>
        <row r="490">
          <cell r="C490">
            <v>0.96309999999999996</v>
          </cell>
          <cell r="D490">
            <v>3.6900000000000002E-2</v>
          </cell>
          <cell r="E490">
            <v>0</v>
          </cell>
          <cell r="F490">
            <v>1</v>
          </cell>
          <cell r="G490">
            <v>0</v>
          </cell>
          <cell r="H490">
            <v>0</v>
          </cell>
          <cell r="I490">
            <v>0.79269999999999996</v>
          </cell>
          <cell r="J490">
            <v>0</v>
          </cell>
          <cell r="K490">
            <v>0.20730000000000001</v>
          </cell>
          <cell r="L490">
            <v>0</v>
          </cell>
          <cell r="M490">
            <v>8.8000000000000005E-3</v>
          </cell>
          <cell r="N490">
            <v>0.99009999999999998</v>
          </cell>
          <cell r="O490">
            <v>0</v>
          </cell>
          <cell r="P490">
            <v>1.1000000000000001E-3</v>
          </cell>
          <cell r="Q490">
            <v>0</v>
          </cell>
          <cell r="R490">
            <v>5.1000000000000004E-3</v>
          </cell>
          <cell r="S490">
            <v>0.4052</v>
          </cell>
          <cell r="T490">
            <v>0.5897</v>
          </cell>
          <cell r="U490">
            <v>0</v>
          </cell>
          <cell r="V490">
            <v>0</v>
          </cell>
          <cell r="W490">
            <v>0</v>
          </cell>
          <cell r="X490">
            <v>3.0000000000000001E-3</v>
          </cell>
          <cell r="Y490">
            <v>0.84840000000000004</v>
          </cell>
          <cell r="Z490">
            <v>0.14860000000000001</v>
          </cell>
          <cell r="AA490">
            <v>0</v>
          </cell>
          <cell r="AB490">
            <v>0</v>
          </cell>
          <cell r="AC490">
            <v>0</v>
          </cell>
        </row>
        <row r="491">
          <cell r="C491">
            <v>0.77339999999999998</v>
          </cell>
          <cell r="D491">
            <v>0.2266</v>
          </cell>
          <cell r="E491">
            <v>0.64229999999999998</v>
          </cell>
          <cell r="F491">
            <v>0.25590000000000002</v>
          </cell>
          <cell r="G491">
            <v>0.1018</v>
          </cell>
          <cell r="H491">
            <v>0.73729999999999996</v>
          </cell>
          <cell r="I491">
            <v>0.1021</v>
          </cell>
          <cell r="J491">
            <v>0.1019</v>
          </cell>
          <cell r="K491">
            <v>5.8599999999999999E-2</v>
          </cell>
          <cell r="L491">
            <v>0.83409999999999995</v>
          </cell>
          <cell r="M491">
            <v>1E-3</v>
          </cell>
          <cell r="N491">
            <v>9.9699999999999997E-2</v>
          </cell>
          <cell r="O491">
            <v>4.1399999999999999E-2</v>
          </cell>
          <cell r="P491">
            <v>2.3800000000000002E-2</v>
          </cell>
          <cell r="Q491">
            <v>0.81979999999999997</v>
          </cell>
          <cell r="R491">
            <v>8.0000000000000004E-4</v>
          </cell>
          <cell r="S491">
            <v>0.1082</v>
          </cell>
          <cell r="T491">
            <v>2.6700000000000002E-2</v>
          </cell>
          <cell r="U491">
            <v>3.2899999999999999E-2</v>
          </cell>
          <cell r="V491">
            <v>1.1599999999999999E-2</v>
          </cell>
          <cell r="W491">
            <v>0.80559999999999998</v>
          </cell>
          <cell r="X491">
            <v>2.9999999999999997E-4</v>
          </cell>
          <cell r="Y491">
            <v>1.66E-2</v>
          </cell>
          <cell r="Z491">
            <v>0.10680000000000001</v>
          </cell>
          <cell r="AA491">
            <v>2.1499999999999998E-2</v>
          </cell>
          <cell r="AB491">
            <v>3.6299999999999999E-2</v>
          </cell>
          <cell r="AC491">
            <v>1.29E-2</v>
          </cell>
        </row>
        <row r="492">
          <cell r="C492">
            <v>1E-3</v>
          </cell>
          <cell r="D492">
            <v>0.999</v>
          </cell>
          <cell r="E492">
            <v>0</v>
          </cell>
          <cell r="F492">
            <v>1</v>
          </cell>
          <cell r="G492">
            <v>0</v>
          </cell>
          <cell r="H492">
            <v>0</v>
          </cell>
          <cell r="I492">
            <v>0.8</v>
          </cell>
          <cell r="J492">
            <v>0</v>
          </cell>
          <cell r="K492">
            <v>0.2</v>
          </cell>
          <cell r="L492">
            <v>0</v>
          </cell>
          <cell r="M492">
            <v>0</v>
          </cell>
          <cell r="N492">
            <v>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0.39939999999999998</v>
          </cell>
          <cell r="T492">
            <v>0.60060000000000002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0.86180000000000001</v>
          </cell>
          <cell r="Z492">
            <v>0.13750000000000001</v>
          </cell>
          <cell r="AA492">
            <v>6.9999999999999999E-4</v>
          </cell>
          <cell r="AB492">
            <v>0</v>
          </cell>
          <cell r="AC492">
            <v>0</v>
          </cell>
        </row>
        <row r="493">
          <cell r="C493">
            <v>0.13539999999999999</v>
          </cell>
          <cell r="D493">
            <v>0.86460000000000004</v>
          </cell>
          <cell r="E493">
            <v>0</v>
          </cell>
          <cell r="F493">
            <v>0.99770000000000003</v>
          </cell>
          <cell r="G493">
            <v>2.3E-3</v>
          </cell>
          <cell r="H493">
            <v>0</v>
          </cell>
          <cell r="I493">
            <v>0.7903</v>
          </cell>
          <cell r="J493">
            <v>4.3E-3</v>
          </cell>
          <cell r="K493">
            <v>0.2054</v>
          </cell>
          <cell r="L493">
            <v>0</v>
          </cell>
          <cell r="M493">
            <v>1.17E-2</v>
          </cell>
          <cell r="N493">
            <v>0.98470000000000002</v>
          </cell>
          <cell r="O493">
            <v>3.5999999999999999E-3</v>
          </cell>
          <cell r="P493">
            <v>0</v>
          </cell>
          <cell r="Q493">
            <v>0</v>
          </cell>
          <cell r="R493">
            <v>1.06E-2</v>
          </cell>
          <cell r="S493">
            <v>0.33560000000000001</v>
          </cell>
          <cell r="T493">
            <v>0.65339999999999998</v>
          </cell>
          <cell r="U493">
            <v>4.0000000000000002E-4</v>
          </cell>
          <cell r="V493">
            <v>0</v>
          </cell>
          <cell r="W493">
            <v>0</v>
          </cell>
          <cell r="X493">
            <v>2.0999999999999999E-3</v>
          </cell>
          <cell r="Y493">
            <v>0.86140000000000005</v>
          </cell>
          <cell r="Z493">
            <v>0.1245</v>
          </cell>
          <cell r="AA493">
            <v>1.2E-2</v>
          </cell>
          <cell r="AB493">
            <v>0</v>
          </cell>
          <cell r="AC493">
            <v>0</v>
          </cell>
        </row>
        <row r="494">
          <cell r="C494">
            <v>0.1648</v>
          </cell>
          <cell r="D494">
            <v>0.83520000000000005</v>
          </cell>
          <cell r="E494">
            <v>0</v>
          </cell>
          <cell r="F494">
            <v>0.88959999999999995</v>
          </cell>
          <cell r="G494">
            <v>0.1104</v>
          </cell>
          <cell r="H494">
            <v>0</v>
          </cell>
          <cell r="I494">
            <v>0.3528</v>
          </cell>
          <cell r="J494">
            <v>0.21929999999999999</v>
          </cell>
          <cell r="K494">
            <v>0.4279</v>
          </cell>
          <cell r="L494">
            <v>0</v>
          </cell>
          <cell r="M494">
            <v>0.2266</v>
          </cell>
          <cell r="N494">
            <v>0.32250000000000001</v>
          </cell>
          <cell r="O494">
            <v>0.45079999999999998</v>
          </cell>
          <cell r="P494">
            <v>1E-4</v>
          </cell>
          <cell r="Q494">
            <v>0</v>
          </cell>
          <cell r="R494">
            <v>0.1769</v>
          </cell>
          <cell r="S494">
            <v>4.7800000000000002E-2</v>
          </cell>
          <cell r="T494">
            <v>0.54449999999999998</v>
          </cell>
          <cell r="U494">
            <v>0.23080000000000001</v>
          </cell>
          <cell r="V494">
            <v>0</v>
          </cell>
          <cell r="W494">
            <v>0</v>
          </cell>
          <cell r="X494">
            <v>0.16089999999999999</v>
          </cell>
          <cell r="Y494">
            <v>0.2447</v>
          </cell>
          <cell r="Z494">
            <v>3.5799999999999998E-2</v>
          </cell>
          <cell r="AA494">
            <v>0.5302</v>
          </cell>
          <cell r="AB494">
            <v>2.8400000000000002E-2</v>
          </cell>
          <cell r="AC494">
            <v>0</v>
          </cell>
        </row>
        <row r="495">
          <cell r="C495">
            <v>0.87480000000000002</v>
          </cell>
          <cell r="D495">
            <v>0.12520000000000001</v>
          </cell>
          <cell r="E495">
            <v>0</v>
          </cell>
          <cell r="F495">
            <v>1</v>
          </cell>
          <cell r="G495">
            <v>0</v>
          </cell>
          <cell r="H495">
            <v>0</v>
          </cell>
          <cell r="I495">
            <v>0.79359999999999997</v>
          </cell>
          <cell r="J495">
            <v>0</v>
          </cell>
          <cell r="K495">
            <v>0.2064</v>
          </cell>
          <cell r="L495">
            <v>0</v>
          </cell>
          <cell r="M495">
            <v>6.1000000000000004E-3</v>
          </cell>
          <cell r="N495">
            <v>0.99099999999999999</v>
          </cell>
          <cell r="O495">
            <v>0</v>
          </cell>
          <cell r="P495">
            <v>2.8999999999999998E-3</v>
          </cell>
          <cell r="Q495">
            <v>0</v>
          </cell>
          <cell r="R495">
            <v>4.5999999999999999E-3</v>
          </cell>
          <cell r="S495">
            <v>0.4148</v>
          </cell>
          <cell r="T495">
            <v>0.5806</v>
          </cell>
          <cell r="U495">
            <v>0</v>
          </cell>
          <cell r="V495">
            <v>0</v>
          </cell>
          <cell r="W495">
            <v>0</v>
          </cell>
          <cell r="X495">
            <v>3.0000000000000001E-3</v>
          </cell>
          <cell r="Y495">
            <v>0.84030000000000005</v>
          </cell>
          <cell r="Z495">
            <v>0.15559999999999999</v>
          </cell>
          <cell r="AA495">
            <v>1.1000000000000001E-3</v>
          </cell>
          <cell r="AB495">
            <v>0</v>
          </cell>
          <cell r="AC495">
            <v>0</v>
          </cell>
        </row>
        <row r="496">
          <cell r="C496">
            <v>3.0300000000000001E-2</v>
          </cell>
          <cell r="D496">
            <v>0.96970000000000001</v>
          </cell>
          <cell r="E496">
            <v>0</v>
          </cell>
          <cell r="F496">
            <v>0.97</v>
          </cell>
          <cell r="G496">
            <v>0.03</v>
          </cell>
          <cell r="H496">
            <v>0</v>
          </cell>
          <cell r="I496">
            <v>0.7944</v>
          </cell>
          <cell r="J496">
            <v>1.0200000000000001E-2</v>
          </cell>
          <cell r="K496">
            <v>0.19539999999999999</v>
          </cell>
          <cell r="L496">
            <v>0</v>
          </cell>
          <cell r="M496">
            <v>0</v>
          </cell>
          <cell r="N496">
            <v>0.9909</v>
          </cell>
          <cell r="O496">
            <v>7.0000000000000001E-3</v>
          </cell>
          <cell r="P496">
            <v>2.0999999999999999E-3</v>
          </cell>
          <cell r="Q496">
            <v>0</v>
          </cell>
          <cell r="R496">
            <v>0</v>
          </cell>
          <cell r="S496">
            <v>0.39879999999999999</v>
          </cell>
          <cell r="T496">
            <v>0.58830000000000005</v>
          </cell>
          <cell r="U496">
            <v>1.29E-2</v>
          </cell>
          <cell r="V496">
            <v>0</v>
          </cell>
          <cell r="W496">
            <v>0</v>
          </cell>
          <cell r="X496">
            <v>0</v>
          </cell>
          <cell r="Y496">
            <v>0.82699999999999996</v>
          </cell>
          <cell r="Z496">
            <v>0.14979999999999999</v>
          </cell>
          <cell r="AA496">
            <v>1.1000000000000001E-3</v>
          </cell>
          <cell r="AB496">
            <v>2.2100000000000002E-2</v>
          </cell>
          <cell r="AC496">
            <v>0</v>
          </cell>
        </row>
        <row r="497">
          <cell r="C497">
            <v>1.0999999999999999E-2</v>
          </cell>
          <cell r="D497">
            <v>0.98899999999999999</v>
          </cell>
          <cell r="E497">
            <v>0</v>
          </cell>
          <cell r="F497">
            <v>0.997</v>
          </cell>
          <cell r="G497">
            <v>3.0000000000000001E-3</v>
          </cell>
          <cell r="H497">
            <v>0</v>
          </cell>
          <cell r="I497">
            <v>0.8</v>
          </cell>
          <cell r="J497">
            <v>2E-3</v>
          </cell>
          <cell r="K497">
            <v>0.19800000000000001</v>
          </cell>
          <cell r="L497">
            <v>0</v>
          </cell>
          <cell r="M497">
            <v>0</v>
          </cell>
          <cell r="N497">
            <v>0.99990000000000001</v>
          </cell>
          <cell r="O497">
            <v>0</v>
          </cell>
          <cell r="P497">
            <v>1E-4</v>
          </cell>
          <cell r="Q497">
            <v>0</v>
          </cell>
          <cell r="R497">
            <v>0</v>
          </cell>
          <cell r="S497">
            <v>0.39979999999999999</v>
          </cell>
          <cell r="T497">
            <v>0.60019999999999996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0.97740000000000005</v>
          </cell>
          <cell r="Z497">
            <v>2.24E-2</v>
          </cell>
          <cell r="AA497">
            <v>2.0000000000000001E-4</v>
          </cell>
          <cell r="AB497">
            <v>0</v>
          </cell>
          <cell r="AC497">
            <v>0</v>
          </cell>
        </row>
        <row r="498">
          <cell r="C498">
            <v>0.54890000000000005</v>
          </cell>
          <cell r="D498">
            <v>0.4511</v>
          </cell>
          <cell r="E498">
            <v>0</v>
          </cell>
          <cell r="F498">
            <v>1</v>
          </cell>
          <cell r="G498">
            <v>0</v>
          </cell>
          <cell r="H498">
            <v>0</v>
          </cell>
          <cell r="I498">
            <v>0.8</v>
          </cell>
          <cell r="J498">
            <v>0</v>
          </cell>
          <cell r="K498">
            <v>0.2</v>
          </cell>
          <cell r="L498">
            <v>0</v>
          </cell>
          <cell r="M498">
            <v>0</v>
          </cell>
          <cell r="N498">
            <v>1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0.39960000000000001</v>
          </cell>
          <cell r="T498">
            <v>0.60040000000000004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0.86160000000000003</v>
          </cell>
          <cell r="Z498">
            <v>0.13830000000000001</v>
          </cell>
          <cell r="AA498">
            <v>1E-4</v>
          </cell>
          <cell r="AB498">
            <v>0</v>
          </cell>
          <cell r="AC498">
            <v>0</v>
          </cell>
        </row>
        <row r="499">
          <cell r="C499">
            <v>0.1181</v>
          </cell>
          <cell r="D499">
            <v>0.88190000000000002</v>
          </cell>
          <cell r="E499">
            <v>0</v>
          </cell>
          <cell r="F499">
            <v>1</v>
          </cell>
          <cell r="G499">
            <v>0</v>
          </cell>
          <cell r="H499">
            <v>0</v>
          </cell>
          <cell r="I499">
            <v>0.8</v>
          </cell>
          <cell r="J499">
            <v>0</v>
          </cell>
          <cell r="K499">
            <v>0.2</v>
          </cell>
          <cell r="L499">
            <v>0</v>
          </cell>
          <cell r="M499">
            <v>1E-4</v>
          </cell>
          <cell r="N499">
            <v>0.96609999999999996</v>
          </cell>
          <cell r="O499">
            <v>0</v>
          </cell>
          <cell r="P499">
            <v>3.3799999999999997E-2</v>
          </cell>
          <cell r="Q499">
            <v>0</v>
          </cell>
          <cell r="R499">
            <v>5.9999999999999995E-4</v>
          </cell>
          <cell r="S499">
            <v>0.60229999999999995</v>
          </cell>
          <cell r="T499">
            <v>0.39710000000000001</v>
          </cell>
          <cell r="U499">
            <v>0</v>
          </cell>
          <cell r="V499">
            <v>0</v>
          </cell>
          <cell r="W499">
            <v>0</v>
          </cell>
          <cell r="X499">
            <v>8.0000000000000004E-4</v>
          </cell>
          <cell r="Y499">
            <v>0.60029999999999994</v>
          </cell>
          <cell r="Z499">
            <v>0.39889999999999998</v>
          </cell>
          <cell r="AA499">
            <v>0</v>
          </cell>
          <cell r="AB499">
            <v>0</v>
          </cell>
          <cell r="AC499">
            <v>0</v>
          </cell>
        </row>
        <row r="500">
          <cell r="C500">
            <v>0</v>
          </cell>
          <cell r="D500">
            <v>1</v>
          </cell>
          <cell r="E500">
            <v>0</v>
          </cell>
          <cell r="F500">
            <v>0.95199999999999996</v>
          </cell>
          <cell r="G500">
            <v>4.8000000000000001E-2</v>
          </cell>
          <cell r="H500">
            <v>0</v>
          </cell>
          <cell r="I500">
            <v>0.7984</v>
          </cell>
          <cell r="J500">
            <v>0.10979999999999999</v>
          </cell>
          <cell r="K500">
            <v>9.1800000000000007E-2</v>
          </cell>
          <cell r="L500">
            <v>0</v>
          </cell>
          <cell r="M500">
            <v>0</v>
          </cell>
          <cell r="N500">
            <v>0.95330000000000004</v>
          </cell>
          <cell r="O500">
            <v>4.6699999999999998E-2</v>
          </cell>
          <cell r="P500">
            <v>0</v>
          </cell>
          <cell r="Q500">
            <v>0</v>
          </cell>
          <cell r="R500">
            <v>0</v>
          </cell>
          <cell r="S500">
            <v>9.5899999999999999E-2</v>
          </cell>
          <cell r="T500">
            <v>0.90310000000000001</v>
          </cell>
          <cell r="U500">
            <v>1E-3</v>
          </cell>
          <cell r="V500">
            <v>0</v>
          </cell>
          <cell r="W500">
            <v>0</v>
          </cell>
          <cell r="X500">
            <v>0</v>
          </cell>
          <cell r="Y500">
            <v>0.85570000000000002</v>
          </cell>
          <cell r="Z500">
            <v>8.2600000000000007E-2</v>
          </cell>
          <cell r="AA500">
            <v>6.1600000000000002E-2</v>
          </cell>
          <cell r="AB500">
            <v>1E-4</v>
          </cell>
          <cell r="AC500">
            <v>0</v>
          </cell>
        </row>
        <row r="501">
          <cell r="C501">
            <v>1.2E-2</v>
          </cell>
          <cell r="D501">
            <v>0.98799999999999999</v>
          </cell>
          <cell r="E501">
            <v>0</v>
          </cell>
          <cell r="F501">
            <v>0.999</v>
          </cell>
          <cell r="G501">
            <v>1E-3</v>
          </cell>
          <cell r="H501">
            <v>0</v>
          </cell>
          <cell r="I501">
            <v>0.7974</v>
          </cell>
          <cell r="J501">
            <v>8.0000000000000004E-4</v>
          </cell>
          <cell r="K501">
            <v>0.20180000000000001</v>
          </cell>
          <cell r="L501">
            <v>0</v>
          </cell>
          <cell r="M501">
            <v>4.5999999999999999E-3</v>
          </cell>
          <cell r="N501">
            <v>0.97119999999999995</v>
          </cell>
          <cell r="O501">
            <v>0</v>
          </cell>
          <cell r="P501">
            <v>2.4199999999999999E-2</v>
          </cell>
          <cell r="Q501">
            <v>0</v>
          </cell>
          <cell r="R501">
            <v>1.8E-3</v>
          </cell>
          <cell r="S501">
            <v>0.38529999999999998</v>
          </cell>
          <cell r="T501">
            <v>0.60870000000000002</v>
          </cell>
          <cell r="U501">
            <v>0</v>
          </cell>
          <cell r="V501">
            <v>4.1999999999999997E-3</v>
          </cell>
          <cell r="W501">
            <v>0</v>
          </cell>
          <cell r="X501">
            <v>1.8E-3</v>
          </cell>
          <cell r="Y501">
            <v>0.85980000000000001</v>
          </cell>
          <cell r="Z501">
            <v>0.1242</v>
          </cell>
          <cell r="AA501">
            <v>1.26E-2</v>
          </cell>
          <cell r="AB501">
            <v>0</v>
          </cell>
          <cell r="AC501">
            <v>1.6000000000000001E-3</v>
          </cell>
        </row>
        <row r="502">
          <cell r="C502">
            <v>0.97599999999999998</v>
          </cell>
          <cell r="D502">
            <v>2.4E-2</v>
          </cell>
          <cell r="E502">
            <v>0</v>
          </cell>
          <cell r="F502">
            <v>1</v>
          </cell>
          <cell r="G502">
            <v>0</v>
          </cell>
          <cell r="H502">
            <v>0</v>
          </cell>
          <cell r="I502">
            <v>0.78480000000000005</v>
          </cell>
          <cell r="J502">
            <v>0</v>
          </cell>
          <cell r="K502">
            <v>0.2152</v>
          </cell>
          <cell r="L502">
            <v>0</v>
          </cell>
          <cell r="M502">
            <v>1.46E-2</v>
          </cell>
          <cell r="N502">
            <v>0.98540000000000005</v>
          </cell>
          <cell r="O502">
            <v>0</v>
          </cell>
          <cell r="P502">
            <v>0</v>
          </cell>
          <cell r="Q502">
            <v>0</v>
          </cell>
          <cell r="R502">
            <v>5.7999999999999996E-3</v>
          </cell>
          <cell r="S502">
            <v>0.39479999999999998</v>
          </cell>
          <cell r="T502">
            <v>0.59940000000000004</v>
          </cell>
          <cell r="U502">
            <v>0</v>
          </cell>
          <cell r="V502">
            <v>0</v>
          </cell>
          <cell r="W502">
            <v>0</v>
          </cell>
          <cell r="X502">
            <v>8.0000000000000004E-4</v>
          </cell>
          <cell r="Y502">
            <v>0.99919999999999998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C503">
            <v>0.98009999999999997</v>
          </cell>
          <cell r="D503">
            <v>1.9900000000000001E-2</v>
          </cell>
          <cell r="E503">
            <v>0</v>
          </cell>
          <cell r="F503">
            <v>1</v>
          </cell>
          <cell r="G503">
            <v>0</v>
          </cell>
          <cell r="H503">
            <v>0</v>
          </cell>
          <cell r="I503">
            <v>0.8</v>
          </cell>
          <cell r="J503">
            <v>0</v>
          </cell>
          <cell r="K503">
            <v>0.2</v>
          </cell>
          <cell r="L503">
            <v>0</v>
          </cell>
          <cell r="M503">
            <v>0</v>
          </cell>
          <cell r="N503">
            <v>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0.4</v>
          </cell>
          <cell r="T503">
            <v>0.6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1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C504">
            <v>0.29060000000000002</v>
          </cell>
          <cell r="D504">
            <v>0.70940000000000003</v>
          </cell>
          <cell r="E504">
            <v>0</v>
          </cell>
          <cell r="F504">
            <v>0.99580000000000002</v>
          </cell>
          <cell r="G504">
            <v>4.1999999999999997E-3</v>
          </cell>
          <cell r="H504">
            <v>0</v>
          </cell>
          <cell r="I504">
            <v>0.7984</v>
          </cell>
          <cell r="J504">
            <v>2.3999999999999998E-3</v>
          </cell>
          <cell r="K504">
            <v>0.19919999999999999</v>
          </cell>
          <cell r="L504">
            <v>0</v>
          </cell>
          <cell r="M504">
            <v>8.9999999999999998E-4</v>
          </cell>
          <cell r="N504">
            <v>0.99819999999999998</v>
          </cell>
          <cell r="O504">
            <v>8.9999999999999998E-4</v>
          </cell>
          <cell r="P504">
            <v>0</v>
          </cell>
          <cell r="Q504">
            <v>0</v>
          </cell>
          <cell r="R504">
            <v>0</v>
          </cell>
          <cell r="S504">
            <v>0.3992</v>
          </cell>
          <cell r="T504">
            <v>0.6008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1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C505">
            <v>1E-3</v>
          </cell>
          <cell r="D505">
            <v>0.999</v>
          </cell>
          <cell r="E505">
            <v>0</v>
          </cell>
          <cell r="F505">
            <v>0.98599999999999999</v>
          </cell>
          <cell r="G505">
            <v>1.4E-2</v>
          </cell>
          <cell r="H505">
            <v>0</v>
          </cell>
          <cell r="I505">
            <v>0.8</v>
          </cell>
          <cell r="J505">
            <v>1.1599999999999999E-2</v>
          </cell>
          <cell r="K505">
            <v>0.18840000000000001</v>
          </cell>
          <cell r="L505">
            <v>0</v>
          </cell>
          <cell r="M505">
            <v>0</v>
          </cell>
          <cell r="N505">
            <v>1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0.4</v>
          </cell>
          <cell r="T505">
            <v>0.6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1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C506">
            <v>0.6744</v>
          </cell>
          <cell r="D506">
            <v>0.3256</v>
          </cell>
          <cell r="E506">
            <v>0</v>
          </cell>
          <cell r="F506">
            <v>1</v>
          </cell>
          <cell r="G506">
            <v>0</v>
          </cell>
          <cell r="H506">
            <v>0</v>
          </cell>
          <cell r="I506">
            <v>0.8</v>
          </cell>
          <cell r="J506">
            <v>0</v>
          </cell>
          <cell r="K506">
            <v>0.2</v>
          </cell>
          <cell r="L506">
            <v>0</v>
          </cell>
          <cell r="M506">
            <v>0</v>
          </cell>
          <cell r="N506">
            <v>1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0.4</v>
          </cell>
          <cell r="T506">
            <v>0.6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0.99650000000000005</v>
          </cell>
          <cell r="Z506">
            <v>3.5000000000000001E-3</v>
          </cell>
          <cell r="AA506">
            <v>0</v>
          </cell>
          <cell r="AB506">
            <v>0</v>
          </cell>
          <cell r="AC506">
            <v>0</v>
          </cell>
        </row>
        <row r="507">
          <cell r="C507">
            <v>0.57630000000000003</v>
          </cell>
          <cell r="D507">
            <v>0.42370000000000002</v>
          </cell>
          <cell r="E507">
            <v>0</v>
          </cell>
          <cell r="F507">
            <v>1</v>
          </cell>
          <cell r="G507">
            <v>0</v>
          </cell>
          <cell r="H507">
            <v>0</v>
          </cell>
          <cell r="I507">
            <v>0.8</v>
          </cell>
          <cell r="J507">
            <v>0</v>
          </cell>
          <cell r="K507">
            <v>0.2</v>
          </cell>
          <cell r="L507">
            <v>0</v>
          </cell>
          <cell r="M507">
            <v>0</v>
          </cell>
          <cell r="N507">
            <v>1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0.4</v>
          </cell>
          <cell r="T507">
            <v>0.6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1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C508">
            <v>2.0400000000000001E-2</v>
          </cell>
          <cell r="D508">
            <v>0.97960000000000003</v>
          </cell>
          <cell r="E508">
            <v>0</v>
          </cell>
          <cell r="F508">
            <v>1</v>
          </cell>
          <cell r="G508">
            <v>0</v>
          </cell>
          <cell r="H508">
            <v>0</v>
          </cell>
          <cell r="I508">
            <v>0.8</v>
          </cell>
          <cell r="J508">
            <v>0</v>
          </cell>
          <cell r="K508">
            <v>0.2</v>
          </cell>
          <cell r="L508">
            <v>0</v>
          </cell>
          <cell r="M508">
            <v>0</v>
          </cell>
          <cell r="N508">
            <v>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0.4</v>
          </cell>
          <cell r="T508">
            <v>0.6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0.86150000000000004</v>
          </cell>
          <cell r="Z508">
            <v>0.13850000000000001</v>
          </cell>
          <cell r="AA508">
            <v>0</v>
          </cell>
          <cell r="AB508">
            <v>0</v>
          </cell>
          <cell r="AC508">
            <v>0</v>
          </cell>
        </row>
        <row r="509">
          <cell r="C509">
            <v>8.4599999999999995E-2</v>
          </cell>
          <cell r="D509">
            <v>0.91539999999999999</v>
          </cell>
          <cell r="E509">
            <v>0</v>
          </cell>
          <cell r="F509">
            <v>0.98799999999999999</v>
          </cell>
          <cell r="G509">
            <v>1.2E-2</v>
          </cell>
          <cell r="H509">
            <v>0</v>
          </cell>
          <cell r="I509">
            <v>0.80200000000000005</v>
          </cell>
          <cell r="J509">
            <v>5.9999999999999995E-4</v>
          </cell>
          <cell r="K509">
            <v>0.19739999999999999</v>
          </cell>
          <cell r="L509">
            <v>0</v>
          </cell>
          <cell r="M509">
            <v>0</v>
          </cell>
          <cell r="N509">
            <v>0.90559999999999996</v>
          </cell>
          <cell r="O509">
            <v>0</v>
          </cell>
          <cell r="P509">
            <v>9.4399999999999998E-2</v>
          </cell>
          <cell r="Q509">
            <v>0</v>
          </cell>
          <cell r="R509">
            <v>0</v>
          </cell>
          <cell r="S509">
            <v>0.9667</v>
          </cell>
          <cell r="T509">
            <v>3.3300000000000003E-2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6.6400000000000001E-2</v>
          </cell>
          <cell r="Z509">
            <v>0.93220000000000003</v>
          </cell>
          <cell r="AA509">
            <v>1.4E-3</v>
          </cell>
          <cell r="AB509">
            <v>0</v>
          </cell>
          <cell r="AC509">
            <v>0</v>
          </cell>
        </row>
        <row r="510">
          <cell r="C510">
            <v>0</v>
          </cell>
          <cell r="D510">
            <v>1</v>
          </cell>
          <cell r="E510">
            <v>0</v>
          </cell>
          <cell r="F510">
            <v>0.99980000000000002</v>
          </cell>
          <cell r="G510">
            <v>2.0000000000000001E-4</v>
          </cell>
          <cell r="H510">
            <v>0</v>
          </cell>
          <cell r="I510">
            <v>0.8</v>
          </cell>
          <cell r="J510">
            <v>6.9999999999999999E-4</v>
          </cell>
          <cell r="K510">
            <v>0.1993</v>
          </cell>
          <cell r="L510">
            <v>0</v>
          </cell>
          <cell r="M510">
            <v>0</v>
          </cell>
          <cell r="N510">
            <v>1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0.3992</v>
          </cell>
          <cell r="T510">
            <v>0.6008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1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C511">
            <v>3.5499999999999997E-2</v>
          </cell>
          <cell r="D511">
            <v>0.96450000000000002</v>
          </cell>
          <cell r="E511">
            <v>0</v>
          </cell>
          <cell r="F511">
            <v>1</v>
          </cell>
          <cell r="G511">
            <v>0</v>
          </cell>
          <cell r="H511">
            <v>0</v>
          </cell>
          <cell r="I511">
            <v>0.8</v>
          </cell>
          <cell r="J511">
            <v>0</v>
          </cell>
          <cell r="K511">
            <v>0.2</v>
          </cell>
          <cell r="L511">
            <v>0</v>
          </cell>
          <cell r="M511">
            <v>0</v>
          </cell>
          <cell r="N511">
            <v>1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0.39979999999999999</v>
          </cell>
          <cell r="T511">
            <v>0.60019999999999996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1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C512">
            <v>4.7899999999999998E-2</v>
          </cell>
          <cell r="D512">
            <v>0.95209999999999995</v>
          </cell>
          <cell r="E512">
            <v>0</v>
          </cell>
          <cell r="F512">
            <v>0.99</v>
          </cell>
          <cell r="G512">
            <v>0.01</v>
          </cell>
          <cell r="H512">
            <v>0</v>
          </cell>
          <cell r="I512">
            <v>0.79949999999999999</v>
          </cell>
          <cell r="J512">
            <v>3.0999999999999999E-3</v>
          </cell>
          <cell r="K512">
            <v>0.19739999999999999</v>
          </cell>
          <cell r="L512">
            <v>0</v>
          </cell>
          <cell r="M512">
            <v>0</v>
          </cell>
          <cell r="N512">
            <v>0.9</v>
          </cell>
          <cell r="O512">
            <v>1E-3</v>
          </cell>
          <cell r="P512">
            <v>9.9000000000000005E-2</v>
          </cell>
          <cell r="Q512">
            <v>0</v>
          </cell>
          <cell r="R512">
            <v>0</v>
          </cell>
          <cell r="S512">
            <v>0.99380000000000002</v>
          </cell>
          <cell r="T512">
            <v>5.0000000000000001E-3</v>
          </cell>
          <cell r="U512">
            <v>1.1999999999999999E-3</v>
          </cell>
          <cell r="V512">
            <v>0</v>
          </cell>
          <cell r="W512">
            <v>0</v>
          </cell>
          <cell r="X512">
            <v>0</v>
          </cell>
          <cell r="Y512">
            <v>8.2000000000000007E-3</v>
          </cell>
          <cell r="Z512">
            <v>0.98980000000000001</v>
          </cell>
          <cell r="AA512">
            <v>1E-3</v>
          </cell>
          <cell r="AB512">
            <v>1E-3</v>
          </cell>
          <cell r="AC512">
            <v>0</v>
          </cell>
        </row>
        <row r="513">
          <cell r="C513">
            <v>0.99370000000000003</v>
          </cell>
          <cell r="D513">
            <v>6.3E-3</v>
          </cell>
          <cell r="E513">
            <v>0</v>
          </cell>
          <cell r="F513">
            <v>1</v>
          </cell>
          <cell r="G513">
            <v>0</v>
          </cell>
          <cell r="H513">
            <v>0</v>
          </cell>
          <cell r="I513">
            <v>0.79910000000000003</v>
          </cell>
          <cell r="J513">
            <v>0</v>
          </cell>
          <cell r="K513">
            <v>0.2009</v>
          </cell>
          <cell r="L513">
            <v>0</v>
          </cell>
          <cell r="M513">
            <v>8.9999999999999998E-4</v>
          </cell>
          <cell r="N513">
            <v>0.90059999999999996</v>
          </cell>
          <cell r="O513">
            <v>0</v>
          </cell>
          <cell r="P513">
            <v>9.8500000000000004E-2</v>
          </cell>
          <cell r="Q513">
            <v>0</v>
          </cell>
          <cell r="R513">
            <v>4.0000000000000002E-4</v>
          </cell>
          <cell r="S513">
            <v>0.99360000000000004</v>
          </cell>
          <cell r="T513">
            <v>6.0000000000000001E-3</v>
          </cell>
          <cell r="U513">
            <v>0</v>
          </cell>
          <cell r="V513">
            <v>0</v>
          </cell>
          <cell r="W513">
            <v>0</v>
          </cell>
          <cell r="X513">
            <v>1E-4</v>
          </cell>
          <cell r="Y513">
            <v>6.8999999999999999E-3</v>
          </cell>
          <cell r="Z513">
            <v>0.99299999999999999</v>
          </cell>
          <cell r="AA513">
            <v>0</v>
          </cell>
          <cell r="AB513">
            <v>0</v>
          </cell>
          <cell r="AC513">
            <v>0</v>
          </cell>
        </row>
        <row r="514">
          <cell r="C514">
            <v>4.0000000000000001E-3</v>
          </cell>
          <cell r="D514">
            <v>0.996</v>
          </cell>
          <cell r="E514">
            <v>0</v>
          </cell>
          <cell r="F514">
            <v>0.98360000000000003</v>
          </cell>
          <cell r="G514">
            <v>1.6400000000000001E-2</v>
          </cell>
          <cell r="H514">
            <v>0</v>
          </cell>
          <cell r="I514">
            <v>0.8</v>
          </cell>
          <cell r="J514">
            <v>2.6599999999999999E-2</v>
          </cell>
          <cell r="K514">
            <v>0.1734</v>
          </cell>
          <cell r="L514">
            <v>0</v>
          </cell>
          <cell r="M514">
            <v>0</v>
          </cell>
          <cell r="N514">
            <v>0.99819999999999998</v>
          </cell>
          <cell r="O514">
            <v>1.8E-3</v>
          </cell>
          <cell r="P514">
            <v>0</v>
          </cell>
          <cell r="Q514">
            <v>0</v>
          </cell>
          <cell r="R514">
            <v>0</v>
          </cell>
          <cell r="S514">
            <v>0.3992</v>
          </cell>
          <cell r="T514">
            <v>0.60040000000000004</v>
          </cell>
          <cell r="U514">
            <v>4.0000000000000002E-4</v>
          </cell>
          <cell r="V514">
            <v>0</v>
          </cell>
          <cell r="W514">
            <v>0</v>
          </cell>
          <cell r="X514">
            <v>0</v>
          </cell>
          <cell r="Y514">
            <v>1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</row>
        <row r="515">
          <cell r="C515">
            <v>0.38129999999999997</v>
          </cell>
          <cell r="D515">
            <v>0.61870000000000003</v>
          </cell>
          <cell r="E515">
            <v>0</v>
          </cell>
          <cell r="F515">
            <v>0.999</v>
          </cell>
          <cell r="G515">
            <v>1E-3</v>
          </cell>
          <cell r="H515">
            <v>0</v>
          </cell>
          <cell r="I515">
            <v>0.8</v>
          </cell>
          <cell r="J515">
            <v>0</v>
          </cell>
          <cell r="K515">
            <v>0.2</v>
          </cell>
          <cell r="L515">
            <v>0</v>
          </cell>
          <cell r="M515">
            <v>0</v>
          </cell>
          <cell r="N515">
            <v>0.9</v>
          </cell>
          <cell r="O515">
            <v>0</v>
          </cell>
          <cell r="P515">
            <v>0.1</v>
          </cell>
          <cell r="Q515">
            <v>0</v>
          </cell>
          <cell r="R515">
            <v>0</v>
          </cell>
          <cell r="S515">
            <v>0.99960000000000004</v>
          </cell>
          <cell r="T515">
            <v>4.0000000000000002E-4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1E-4</v>
          </cell>
          <cell r="Z515">
            <v>0.99990000000000001</v>
          </cell>
          <cell r="AA515">
            <v>0</v>
          </cell>
          <cell r="AB515">
            <v>0</v>
          </cell>
          <cell r="AC515">
            <v>0</v>
          </cell>
        </row>
        <row r="516">
          <cell r="C516">
            <v>0.33879999999999999</v>
          </cell>
          <cell r="D516">
            <v>0.66120000000000001</v>
          </cell>
          <cell r="E516">
            <v>0</v>
          </cell>
          <cell r="F516">
            <v>1</v>
          </cell>
          <cell r="G516">
            <v>0</v>
          </cell>
          <cell r="H516">
            <v>0</v>
          </cell>
          <cell r="I516">
            <v>0.8</v>
          </cell>
          <cell r="J516">
            <v>0</v>
          </cell>
          <cell r="K516">
            <v>0.2</v>
          </cell>
          <cell r="L516">
            <v>0</v>
          </cell>
          <cell r="M516">
            <v>0</v>
          </cell>
          <cell r="N516">
            <v>0.90329999999999999</v>
          </cell>
          <cell r="O516">
            <v>0</v>
          </cell>
          <cell r="P516">
            <v>9.6699999999999994E-2</v>
          </cell>
          <cell r="Q516">
            <v>0</v>
          </cell>
          <cell r="R516">
            <v>0</v>
          </cell>
          <cell r="S516">
            <v>0.98809999999999998</v>
          </cell>
          <cell r="T516">
            <v>1.1900000000000001E-2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1.47E-2</v>
          </cell>
          <cell r="Z516">
            <v>0.98529999999999995</v>
          </cell>
          <cell r="AA516">
            <v>0</v>
          </cell>
          <cell r="AB516">
            <v>0</v>
          </cell>
          <cell r="AC516">
            <v>0</v>
          </cell>
        </row>
        <row r="517">
          <cell r="C517">
            <v>2.9000000000000001E-2</v>
          </cell>
          <cell r="D517">
            <v>0.97099999999999997</v>
          </cell>
          <cell r="E517">
            <v>0</v>
          </cell>
          <cell r="F517">
            <v>0.75129999999999997</v>
          </cell>
          <cell r="G517">
            <v>0.2487</v>
          </cell>
          <cell r="H517">
            <v>0</v>
          </cell>
          <cell r="I517">
            <v>0.91990000000000005</v>
          </cell>
          <cell r="J517">
            <v>4.7399999999999998E-2</v>
          </cell>
          <cell r="K517">
            <v>3.27E-2</v>
          </cell>
          <cell r="L517">
            <v>0</v>
          </cell>
          <cell r="M517">
            <v>0</v>
          </cell>
          <cell r="N517">
            <v>0.43030000000000002</v>
          </cell>
          <cell r="O517">
            <v>1.1000000000000001E-3</v>
          </cell>
          <cell r="P517">
            <v>0.56859999999999999</v>
          </cell>
          <cell r="Q517">
            <v>0</v>
          </cell>
          <cell r="R517">
            <v>0</v>
          </cell>
          <cell r="S517">
            <v>0.7994</v>
          </cell>
          <cell r="T517">
            <v>2E-3</v>
          </cell>
          <cell r="U517">
            <v>0</v>
          </cell>
          <cell r="V517">
            <v>0.1986</v>
          </cell>
          <cell r="W517">
            <v>0</v>
          </cell>
          <cell r="X517">
            <v>0</v>
          </cell>
          <cell r="Y517">
            <v>9.4999999999999998E-3</v>
          </cell>
          <cell r="Z517">
            <v>0.9032</v>
          </cell>
          <cell r="AA517">
            <v>6.9999999999999999E-4</v>
          </cell>
          <cell r="AB517">
            <v>0</v>
          </cell>
          <cell r="AC517">
            <v>8.6599999999999996E-2</v>
          </cell>
        </row>
        <row r="518">
          <cell r="C518">
            <v>1.2699999999999999E-2</v>
          </cell>
          <cell r="D518">
            <v>0.98729999999999996</v>
          </cell>
          <cell r="E518">
            <v>0</v>
          </cell>
          <cell r="F518">
            <v>1</v>
          </cell>
          <cell r="G518">
            <v>0</v>
          </cell>
          <cell r="H518">
            <v>0</v>
          </cell>
          <cell r="I518">
            <v>0.8</v>
          </cell>
          <cell r="J518">
            <v>2.0000000000000001E-4</v>
          </cell>
          <cell r="K518">
            <v>0.19980000000000001</v>
          </cell>
          <cell r="L518">
            <v>0</v>
          </cell>
          <cell r="M518">
            <v>0</v>
          </cell>
          <cell r="N518">
            <v>1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0.39960000000000001</v>
          </cell>
          <cell r="T518">
            <v>0.60040000000000004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1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C519">
            <v>2.9000000000000001E-2</v>
          </cell>
          <cell r="D519">
            <v>0.97099999999999997</v>
          </cell>
          <cell r="E519">
            <v>0</v>
          </cell>
          <cell r="F519">
            <v>0.80659999999999998</v>
          </cell>
          <cell r="G519">
            <v>0.19339999999999999</v>
          </cell>
          <cell r="H519">
            <v>0</v>
          </cell>
          <cell r="I519">
            <v>0.79120000000000001</v>
          </cell>
          <cell r="J519">
            <v>7.3200000000000001E-2</v>
          </cell>
          <cell r="K519">
            <v>0.1356</v>
          </cell>
          <cell r="L519">
            <v>0</v>
          </cell>
          <cell r="M519">
            <v>0</v>
          </cell>
          <cell r="N519">
            <v>0.98740000000000006</v>
          </cell>
          <cell r="O519">
            <v>1.26E-2</v>
          </cell>
          <cell r="P519">
            <v>0</v>
          </cell>
          <cell r="Q519">
            <v>0</v>
          </cell>
          <cell r="R519">
            <v>0</v>
          </cell>
          <cell r="S519">
            <v>0.39029999999999998</v>
          </cell>
          <cell r="T519">
            <v>0.6008</v>
          </cell>
          <cell r="U519">
            <v>8.8999999999999999E-3</v>
          </cell>
          <cell r="V519">
            <v>0</v>
          </cell>
          <cell r="W519">
            <v>0</v>
          </cell>
          <cell r="X519">
            <v>0</v>
          </cell>
          <cell r="Y519">
            <v>0.99919999999999998</v>
          </cell>
          <cell r="Z519">
            <v>0</v>
          </cell>
          <cell r="AA519">
            <v>0</v>
          </cell>
          <cell r="AB519">
            <v>8.0000000000000004E-4</v>
          </cell>
          <cell r="AC519">
            <v>0</v>
          </cell>
        </row>
        <row r="520">
          <cell r="C520">
            <v>0.75549999999999995</v>
          </cell>
          <cell r="D520">
            <v>0.2445</v>
          </cell>
          <cell r="E520">
            <v>0</v>
          </cell>
          <cell r="F520">
            <v>1</v>
          </cell>
          <cell r="G520">
            <v>0</v>
          </cell>
          <cell r="H520">
            <v>0</v>
          </cell>
          <cell r="I520">
            <v>0.79920000000000002</v>
          </cell>
          <cell r="J520">
            <v>0</v>
          </cell>
          <cell r="K520">
            <v>0.20080000000000001</v>
          </cell>
          <cell r="L520">
            <v>0</v>
          </cell>
          <cell r="M520">
            <v>8.9999999999999998E-4</v>
          </cell>
          <cell r="N520">
            <v>0.89959999999999996</v>
          </cell>
          <cell r="O520">
            <v>0</v>
          </cell>
          <cell r="P520">
            <v>9.9500000000000005E-2</v>
          </cell>
          <cell r="Q520">
            <v>0</v>
          </cell>
          <cell r="R520">
            <v>2.9999999999999997E-4</v>
          </cell>
          <cell r="S520">
            <v>0.99660000000000004</v>
          </cell>
          <cell r="T520">
            <v>3.0999999999999999E-3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1.6199999999999999E-2</v>
          </cell>
          <cell r="Z520">
            <v>0.98380000000000001</v>
          </cell>
          <cell r="AA520">
            <v>0</v>
          </cell>
          <cell r="AB520">
            <v>0</v>
          </cell>
          <cell r="AC520">
            <v>0</v>
          </cell>
        </row>
        <row r="521">
          <cell r="C521">
            <v>0.8599</v>
          </cell>
          <cell r="D521">
            <v>0.1401</v>
          </cell>
          <cell r="E521">
            <v>0</v>
          </cell>
          <cell r="F521">
            <v>1</v>
          </cell>
          <cell r="G521">
            <v>0</v>
          </cell>
          <cell r="H521">
            <v>0</v>
          </cell>
          <cell r="I521">
            <v>0.76970000000000005</v>
          </cell>
          <cell r="J521">
            <v>0</v>
          </cell>
          <cell r="K521">
            <v>0.2303</v>
          </cell>
          <cell r="L521">
            <v>0</v>
          </cell>
          <cell r="M521">
            <v>3.2599999999999997E-2</v>
          </cell>
          <cell r="N521">
            <v>0.96740000000000004</v>
          </cell>
          <cell r="O521">
            <v>0</v>
          </cell>
          <cell r="P521">
            <v>0</v>
          </cell>
          <cell r="Q521">
            <v>0</v>
          </cell>
          <cell r="R521">
            <v>1.14E-2</v>
          </cell>
          <cell r="S521">
            <v>0.38919999999999999</v>
          </cell>
          <cell r="T521">
            <v>0.59940000000000004</v>
          </cell>
          <cell r="U521">
            <v>0</v>
          </cell>
          <cell r="V521">
            <v>0</v>
          </cell>
          <cell r="W521">
            <v>0</v>
          </cell>
          <cell r="X521">
            <v>8.9999999999999998E-4</v>
          </cell>
          <cell r="Y521">
            <v>0.99909999999999999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C522">
            <v>8.9999999999999993E-3</v>
          </cell>
          <cell r="D522">
            <v>0.99099999999999999</v>
          </cell>
          <cell r="E522">
            <v>0</v>
          </cell>
          <cell r="F522">
            <v>1</v>
          </cell>
          <cell r="G522">
            <v>0</v>
          </cell>
          <cell r="H522">
            <v>0</v>
          </cell>
          <cell r="I522">
            <v>0.8</v>
          </cell>
          <cell r="J522">
            <v>2.0000000000000001E-4</v>
          </cell>
          <cell r="K522">
            <v>0.19980000000000001</v>
          </cell>
          <cell r="L522">
            <v>0</v>
          </cell>
          <cell r="M522">
            <v>0</v>
          </cell>
          <cell r="N522">
            <v>1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0.3992</v>
          </cell>
          <cell r="T522">
            <v>0.6008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1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</row>
        <row r="523">
          <cell r="C523">
            <v>0.3352</v>
          </cell>
          <cell r="D523">
            <v>0.66479999999999995</v>
          </cell>
          <cell r="E523">
            <v>0</v>
          </cell>
          <cell r="F523">
            <v>0.97809999999999997</v>
          </cell>
          <cell r="G523">
            <v>2.1899999999999999E-2</v>
          </cell>
          <cell r="H523">
            <v>0</v>
          </cell>
          <cell r="I523">
            <v>0.79759999999999998</v>
          </cell>
          <cell r="J523">
            <v>0.01</v>
          </cell>
          <cell r="K523">
            <v>0.19239999999999999</v>
          </cell>
          <cell r="L523">
            <v>0</v>
          </cell>
          <cell r="M523">
            <v>5.0000000000000001E-4</v>
          </cell>
          <cell r="N523">
            <v>0.89610000000000001</v>
          </cell>
          <cell r="O523">
            <v>3.5999999999999999E-3</v>
          </cell>
          <cell r="P523">
            <v>9.98E-2</v>
          </cell>
          <cell r="Q523">
            <v>0</v>
          </cell>
          <cell r="R523">
            <v>0</v>
          </cell>
          <cell r="S523">
            <v>0.99650000000000005</v>
          </cell>
          <cell r="T523">
            <v>1.5E-3</v>
          </cell>
          <cell r="U523">
            <v>2E-3</v>
          </cell>
          <cell r="V523">
            <v>0</v>
          </cell>
          <cell r="W523">
            <v>0</v>
          </cell>
          <cell r="X523">
            <v>0</v>
          </cell>
          <cell r="Y523">
            <v>4.1000000000000003E-3</v>
          </cell>
          <cell r="Z523">
            <v>0.99399999999999999</v>
          </cell>
          <cell r="AA523">
            <v>1E-4</v>
          </cell>
          <cell r="AB523">
            <v>1.8E-3</v>
          </cell>
          <cell r="AC523">
            <v>0</v>
          </cell>
        </row>
        <row r="524">
          <cell r="C524">
            <v>6.0000000000000001E-3</v>
          </cell>
          <cell r="D524">
            <v>0.99399999999999999</v>
          </cell>
          <cell r="E524">
            <v>0</v>
          </cell>
          <cell r="F524">
            <v>1</v>
          </cell>
          <cell r="G524">
            <v>0</v>
          </cell>
          <cell r="H524">
            <v>0</v>
          </cell>
          <cell r="I524">
            <v>0.8</v>
          </cell>
          <cell r="J524">
            <v>0</v>
          </cell>
          <cell r="K524">
            <v>0.2</v>
          </cell>
          <cell r="L524">
            <v>0</v>
          </cell>
          <cell r="M524">
            <v>0</v>
          </cell>
          <cell r="N524">
            <v>0.90169999999999995</v>
          </cell>
          <cell r="O524">
            <v>0</v>
          </cell>
          <cell r="P524">
            <v>9.8299999999999998E-2</v>
          </cell>
          <cell r="Q524">
            <v>0</v>
          </cell>
          <cell r="R524">
            <v>0</v>
          </cell>
          <cell r="S524">
            <v>0.99399999999999999</v>
          </cell>
          <cell r="T524">
            <v>6.0000000000000001E-3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3.0099999999999998E-2</v>
          </cell>
          <cell r="Z524">
            <v>0.96989999999999998</v>
          </cell>
          <cell r="AA524">
            <v>0</v>
          </cell>
          <cell r="AB524">
            <v>0</v>
          </cell>
          <cell r="AC524">
            <v>0</v>
          </cell>
        </row>
        <row r="525">
          <cell r="C525">
            <v>0</v>
          </cell>
          <cell r="D525">
            <v>1</v>
          </cell>
          <cell r="E525">
            <v>0</v>
          </cell>
          <cell r="F525">
            <v>0.99339999999999995</v>
          </cell>
          <cell r="G525">
            <v>6.6E-3</v>
          </cell>
          <cell r="H525">
            <v>0</v>
          </cell>
          <cell r="I525">
            <v>0.80220000000000002</v>
          </cell>
          <cell r="J525">
            <v>2.2000000000000001E-3</v>
          </cell>
          <cell r="K525">
            <v>0.1956</v>
          </cell>
          <cell r="L525">
            <v>0</v>
          </cell>
          <cell r="M525">
            <v>0</v>
          </cell>
          <cell r="N525">
            <v>1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0.33760000000000001</v>
          </cell>
          <cell r="T525">
            <v>0.66239999999999999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0.86309999999999998</v>
          </cell>
          <cell r="Z525">
            <v>0.1167</v>
          </cell>
          <cell r="AA525">
            <v>2.0199999999999999E-2</v>
          </cell>
          <cell r="AB525">
            <v>0</v>
          </cell>
          <cell r="AC525">
            <v>0</v>
          </cell>
        </row>
        <row r="526">
          <cell r="C526">
            <v>0.45610000000000001</v>
          </cell>
          <cell r="D526">
            <v>0.54390000000000005</v>
          </cell>
          <cell r="E526">
            <v>0</v>
          </cell>
          <cell r="F526">
            <v>1</v>
          </cell>
          <cell r="G526">
            <v>0</v>
          </cell>
          <cell r="H526">
            <v>0</v>
          </cell>
          <cell r="I526">
            <v>0.8</v>
          </cell>
          <cell r="J526">
            <v>0</v>
          </cell>
          <cell r="K526">
            <v>0.2</v>
          </cell>
          <cell r="L526">
            <v>0</v>
          </cell>
          <cell r="M526">
            <v>0</v>
          </cell>
          <cell r="N526">
            <v>0.99719999999999998</v>
          </cell>
          <cell r="O526">
            <v>0</v>
          </cell>
          <cell r="P526">
            <v>2.8E-3</v>
          </cell>
          <cell r="Q526">
            <v>0</v>
          </cell>
          <cell r="R526">
            <v>0</v>
          </cell>
          <cell r="S526">
            <v>0.41299999999999998</v>
          </cell>
          <cell r="T526">
            <v>0.58699999999999997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0.84860000000000002</v>
          </cell>
          <cell r="Z526">
            <v>0.15140000000000001</v>
          </cell>
          <cell r="AA526">
            <v>0</v>
          </cell>
          <cell r="AB526">
            <v>0</v>
          </cell>
          <cell r="AC526">
            <v>0</v>
          </cell>
        </row>
        <row r="527">
          <cell r="C527">
            <v>7.7200000000000005E-2</v>
          </cell>
          <cell r="D527">
            <v>0.92279999999999995</v>
          </cell>
          <cell r="E527">
            <v>0</v>
          </cell>
          <cell r="F527">
            <v>0.999</v>
          </cell>
          <cell r="G527">
            <v>1E-3</v>
          </cell>
          <cell r="H527">
            <v>0</v>
          </cell>
          <cell r="I527">
            <v>0.79920000000000002</v>
          </cell>
          <cell r="J527">
            <v>2.0000000000000001E-4</v>
          </cell>
          <cell r="K527">
            <v>0.2006</v>
          </cell>
          <cell r="L527">
            <v>0</v>
          </cell>
          <cell r="M527">
            <v>1.1999999999999999E-3</v>
          </cell>
          <cell r="N527">
            <v>0.99470000000000003</v>
          </cell>
          <cell r="O527">
            <v>0</v>
          </cell>
          <cell r="P527">
            <v>4.1000000000000003E-3</v>
          </cell>
          <cell r="Q527">
            <v>0</v>
          </cell>
          <cell r="R527">
            <v>1.6000000000000001E-3</v>
          </cell>
          <cell r="S527">
            <v>0.41199999999999998</v>
          </cell>
          <cell r="T527">
            <v>0.58640000000000003</v>
          </cell>
          <cell r="U527">
            <v>0</v>
          </cell>
          <cell r="V527">
            <v>0</v>
          </cell>
          <cell r="W527">
            <v>0</v>
          </cell>
          <cell r="X527">
            <v>2.2000000000000001E-3</v>
          </cell>
          <cell r="Y527">
            <v>0.82530000000000003</v>
          </cell>
          <cell r="Z527">
            <v>0.17150000000000001</v>
          </cell>
          <cell r="AA527">
            <v>1E-3</v>
          </cell>
          <cell r="AB527">
            <v>0</v>
          </cell>
          <cell r="AC527">
            <v>0</v>
          </cell>
        </row>
        <row r="528">
          <cell r="C528">
            <v>0.93500000000000005</v>
          </cell>
          <cell r="D528">
            <v>6.5000000000000002E-2</v>
          </cell>
          <cell r="E528">
            <v>0</v>
          </cell>
          <cell r="F528">
            <v>1</v>
          </cell>
          <cell r="G528">
            <v>0</v>
          </cell>
          <cell r="H528">
            <v>0</v>
          </cell>
          <cell r="I528">
            <v>0.7984</v>
          </cell>
          <cell r="J528">
            <v>0</v>
          </cell>
          <cell r="K528">
            <v>0.2016</v>
          </cell>
          <cell r="L528">
            <v>0</v>
          </cell>
          <cell r="M528">
            <v>1.9E-3</v>
          </cell>
          <cell r="N528">
            <v>0.99470000000000003</v>
          </cell>
          <cell r="O528">
            <v>0</v>
          </cell>
          <cell r="P528">
            <v>3.3999999999999998E-3</v>
          </cell>
          <cell r="Q528">
            <v>0</v>
          </cell>
          <cell r="R528">
            <v>1E-3</v>
          </cell>
          <cell r="S528">
            <v>0.42320000000000002</v>
          </cell>
          <cell r="T528">
            <v>0.57579999999999998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0.82879999999999998</v>
          </cell>
          <cell r="Z528">
            <v>0.17100000000000001</v>
          </cell>
          <cell r="AA528">
            <v>2.0000000000000001E-4</v>
          </cell>
          <cell r="AB528">
            <v>0</v>
          </cell>
          <cell r="AC528">
            <v>0</v>
          </cell>
        </row>
        <row r="529">
          <cell r="C529">
            <v>1.8200000000000001E-2</v>
          </cell>
          <cell r="D529">
            <v>0.98180000000000001</v>
          </cell>
          <cell r="E529">
            <v>0</v>
          </cell>
          <cell r="F529">
            <v>0.9052</v>
          </cell>
          <cell r="G529">
            <v>9.4799999999999995E-2</v>
          </cell>
          <cell r="H529">
            <v>0</v>
          </cell>
          <cell r="I529">
            <v>0.77049999999999996</v>
          </cell>
          <cell r="J529">
            <v>3.6999999999999998E-2</v>
          </cell>
          <cell r="K529">
            <v>0.1925</v>
          </cell>
          <cell r="L529">
            <v>0</v>
          </cell>
          <cell r="M529">
            <v>0</v>
          </cell>
          <cell r="N529">
            <v>0.99250000000000005</v>
          </cell>
          <cell r="O529">
            <v>5.5999999999999999E-3</v>
          </cell>
          <cell r="P529">
            <v>1.9E-3</v>
          </cell>
          <cell r="Q529">
            <v>0</v>
          </cell>
          <cell r="R529">
            <v>0</v>
          </cell>
          <cell r="S529">
            <v>0.38169999999999998</v>
          </cell>
          <cell r="T529">
            <v>0.61770000000000003</v>
          </cell>
          <cell r="U529">
            <v>2.0000000000000001E-4</v>
          </cell>
          <cell r="V529">
            <v>4.0000000000000002E-4</v>
          </cell>
          <cell r="W529">
            <v>0</v>
          </cell>
          <cell r="X529">
            <v>0</v>
          </cell>
          <cell r="Y529">
            <v>0.8609</v>
          </cell>
          <cell r="Z529">
            <v>0.12590000000000001</v>
          </cell>
          <cell r="AA529">
            <v>1.2800000000000001E-2</v>
          </cell>
          <cell r="AB529">
            <v>1E-4</v>
          </cell>
          <cell r="AC529">
            <v>2.9999999999999997E-4</v>
          </cell>
        </row>
        <row r="530">
          <cell r="C530">
            <v>0.82199999999999995</v>
          </cell>
          <cell r="D530">
            <v>0.17799999999999999</v>
          </cell>
          <cell r="E530">
            <v>0</v>
          </cell>
          <cell r="F530">
            <v>1</v>
          </cell>
          <cell r="G530">
            <v>0</v>
          </cell>
          <cell r="H530">
            <v>0</v>
          </cell>
          <cell r="I530">
            <v>0.8</v>
          </cell>
          <cell r="J530">
            <v>0</v>
          </cell>
          <cell r="K530">
            <v>0.2</v>
          </cell>
          <cell r="L530">
            <v>0</v>
          </cell>
          <cell r="M530">
            <v>0</v>
          </cell>
          <cell r="N530">
            <v>0.99990000000000001</v>
          </cell>
          <cell r="O530">
            <v>0</v>
          </cell>
          <cell r="P530">
            <v>1E-4</v>
          </cell>
          <cell r="Q530">
            <v>0</v>
          </cell>
          <cell r="R530">
            <v>0</v>
          </cell>
          <cell r="S530">
            <v>0.40060000000000001</v>
          </cell>
          <cell r="T530">
            <v>0.59940000000000004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0.86060000000000003</v>
          </cell>
          <cell r="Z530">
            <v>0.1394</v>
          </cell>
          <cell r="AA530">
            <v>0</v>
          </cell>
          <cell r="AB530">
            <v>0</v>
          </cell>
          <cell r="AC530">
            <v>0</v>
          </cell>
        </row>
        <row r="531">
          <cell r="C531">
            <v>2.1299999999999999E-2</v>
          </cell>
          <cell r="D531">
            <v>0.97870000000000001</v>
          </cell>
          <cell r="E531">
            <v>0</v>
          </cell>
          <cell r="F531">
            <v>0.87519999999999998</v>
          </cell>
          <cell r="G531">
            <v>0.12479999999999999</v>
          </cell>
          <cell r="H531">
            <v>0</v>
          </cell>
          <cell r="I531">
            <v>0.77490000000000003</v>
          </cell>
          <cell r="J531">
            <v>3.0700000000000002E-2</v>
          </cell>
          <cell r="K531">
            <v>0.19439999999999999</v>
          </cell>
          <cell r="L531">
            <v>0</v>
          </cell>
          <cell r="M531">
            <v>2.7000000000000001E-3</v>
          </cell>
          <cell r="N531">
            <v>0.97430000000000005</v>
          </cell>
          <cell r="O531">
            <v>6.6E-3</v>
          </cell>
          <cell r="P531">
            <v>1.6400000000000001E-2</v>
          </cell>
          <cell r="Q531">
            <v>0</v>
          </cell>
          <cell r="R531">
            <v>1.4E-3</v>
          </cell>
          <cell r="S531">
            <v>0.4698</v>
          </cell>
          <cell r="T531">
            <v>0.52500000000000002</v>
          </cell>
          <cell r="U531">
            <v>2.8E-3</v>
          </cell>
          <cell r="V531">
            <v>1E-3</v>
          </cell>
          <cell r="W531">
            <v>0</v>
          </cell>
          <cell r="X531">
            <v>1E-3</v>
          </cell>
          <cell r="Y531">
            <v>0.65569999999999995</v>
          </cell>
          <cell r="Z531">
            <v>0.29380000000000001</v>
          </cell>
          <cell r="AA531">
            <v>4.7800000000000002E-2</v>
          </cell>
          <cell r="AB531">
            <v>8.9999999999999998E-4</v>
          </cell>
          <cell r="AC531">
            <v>8.0000000000000004E-4</v>
          </cell>
        </row>
        <row r="532">
          <cell r="C532">
            <v>0.94410000000000005</v>
          </cell>
          <cell r="D532">
            <v>5.5899999999999998E-2</v>
          </cell>
          <cell r="E532">
            <v>0</v>
          </cell>
          <cell r="F532">
            <v>1</v>
          </cell>
          <cell r="G532">
            <v>0</v>
          </cell>
          <cell r="H532">
            <v>0</v>
          </cell>
          <cell r="I532">
            <v>0.79759999999999998</v>
          </cell>
          <cell r="J532">
            <v>0</v>
          </cell>
          <cell r="K532">
            <v>0.2024</v>
          </cell>
          <cell r="L532">
            <v>0</v>
          </cell>
          <cell r="M532">
            <v>2.5999999999999999E-3</v>
          </cell>
          <cell r="N532">
            <v>0.97219999999999995</v>
          </cell>
          <cell r="O532">
            <v>0</v>
          </cell>
          <cell r="P532">
            <v>2.52E-2</v>
          </cell>
          <cell r="Q532">
            <v>0</v>
          </cell>
          <cell r="R532">
            <v>5.0000000000000001E-3</v>
          </cell>
          <cell r="S532">
            <v>0.56869999999999998</v>
          </cell>
          <cell r="T532">
            <v>0.42630000000000001</v>
          </cell>
          <cell r="U532">
            <v>0</v>
          </cell>
          <cell r="V532">
            <v>0</v>
          </cell>
          <cell r="W532">
            <v>0</v>
          </cell>
          <cell r="X532">
            <v>4.4000000000000003E-3</v>
          </cell>
          <cell r="Y532">
            <v>0.65700000000000003</v>
          </cell>
          <cell r="Z532">
            <v>0.33860000000000001</v>
          </cell>
          <cell r="AA532">
            <v>0</v>
          </cell>
          <cell r="AB532">
            <v>0</v>
          </cell>
          <cell r="AC532">
            <v>0</v>
          </cell>
        </row>
        <row r="533">
          <cell r="C533">
            <v>1</v>
          </cell>
          <cell r="D533">
            <v>0</v>
          </cell>
          <cell r="E533">
            <v>0</v>
          </cell>
          <cell r="F533">
            <v>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1</v>
          </cell>
          <cell r="L533">
            <v>0</v>
          </cell>
          <cell r="M533">
            <v>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1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1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</row>
        <row r="534">
          <cell r="C534">
            <v>0</v>
          </cell>
          <cell r="D534">
            <v>1</v>
          </cell>
          <cell r="E534">
            <v>0</v>
          </cell>
          <cell r="F534">
            <v>0</v>
          </cell>
          <cell r="G534">
            <v>1</v>
          </cell>
          <cell r="H534">
            <v>0</v>
          </cell>
          <cell r="I534">
            <v>0</v>
          </cell>
          <cell r="J534">
            <v>1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1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1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1</v>
          </cell>
          <cell r="AC534">
            <v>0</v>
          </cell>
        </row>
        <row r="535">
          <cell r="C535">
            <v>0</v>
          </cell>
          <cell r="D535">
            <v>1</v>
          </cell>
          <cell r="E535">
            <v>0</v>
          </cell>
          <cell r="F535">
            <v>8.0000000000000004E-4</v>
          </cell>
          <cell r="G535">
            <v>0.99919999999999998</v>
          </cell>
          <cell r="H535">
            <v>0</v>
          </cell>
          <cell r="I535">
            <v>4.0000000000000001E-3</v>
          </cell>
          <cell r="J535">
            <v>0.996</v>
          </cell>
          <cell r="K535">
            <v>0</v>
          </cell>
          <cell r="L535">
            <v>0</v>
          </cell>
          <cell r="M535">
            <v>0</v>
          </cell>
          <cell r="N535">
            <v>1.5E-3</v>
          </cell>
          <cell r="O535">
            <v>0.99850000000000005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6.0000000000000001E-3</v>
          </cell>
          <cell r="U535">
            <v>0.99399999999999999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1.5100000000000001E-2</v>
          </cell>
          <cell r="AB535">
            <v>0.9849</v>
          </cell>
          <cell r="AC535">
            <v>0</v>
          </cell>
        </row>
        <row r="536">
          <cell r="C536">
            <v>1E-3</v>
          </cell>
          <cell r="D536">
            <v>0.999</v>
          </cell>
          <cell r="E536">
            <v>0</v>
          </cell>
          <cell r="F536">
            <v>0.29830000000000001</v>
          </cell>
          <cell r="G536">
            <v>0.70169999999999999</v>
          </cell>
          <cell r="H536">
            <v>0</v>
          </cell>
          <cell r="I536">
            <v>0.4355</v>
          </cell>
          <cell r="J536">
            <v>0.45340000000000003</v>
          </cell>
          <cell r="K536">
            <v>0.11119999999999999</v>
          </cell>
          <cell r="L536">
            <v>0</v>
          </cell>
          <cell r="M536">
            <v>1.8E-3</v>
          </cell>
          <cell r="N536">
            <v>0.68340000000000001</v>
          </cell>
          <cell r="O536">
            <v>0.17799999999999999</v>
          </cell>
          <cell r="P536">
            <v>0.1368</v>
          </cell>
          <cell r="Q536">
            <v>0</v>
          </cell>
          <cell r="R536">
            <v>4.0000000000000002E-4</v>
          </cell>
          <cell r="S536">
            <v>0.81769999999999998</v>
          </cell>
          <cell r="T536">
            <v>0.1101</v>
          </cell>
          <cell r="U536">
            <v>5.2499999999999998E-2</v>
          </cell>
          <cell r="V536">
            <v>1.9300000000000001E-2</v>
          </cell>
          <cell r="W536">
            <v>0</v>
          </cell>
          <cell r="X536">
            <v>0</v>
          </cell>
          <cell r="Y536">
            <v>8.9999999999999998E-4</v>
          </cell>
          <cell r="Z536">
            <v>0.91720000000000002</v>
          </cell>
          <cell r="AA536">
            <v>6.4699999999999994E-2</v>
          </cell>
          <cell r="AB536">
            <v>1.41E-2</v>
          </cell>
          <cell r="AC536">
            <v>3.0999999999999999E-3</v>
          </cell>
        </row>
        <row r="537">
          <cell r="C537">
            <v>0.99099999999999999</v>
          </cell>
          <cell r="D537">
            <v>8.9999999999999993E-3</v>
          </cell>
          <cell r="E537">
            <v>0</v>
          </cell>
          <cell r="F537">
            <v>1</v>
          </cell>
          <cell r="G537">
            <v>0</v>
          </cell>
          <cell r="H537">
            <v>0</v>
          </cell>
          <cell r="I537">
            <v>0.79759999999999998</v>
          </cell>
          <cell r="J537">
            <v>0</v>
          </cell>
          <cell r="K537">
            <v>0.2024</v>
          </cell>
          <cell r="L537">
            <v>0</v>
          </cell>
          <cell r="M537">
            <v>2.3E-3</v>
          </cell>
          <cell r="N537">
            <v>0.99750000000000005</v>
          </cell>
          <cell r="O537">
            <v>0</v>
          </cell>
          <cell r="P537">
            <v>2.0000000000000001E-4</v>
          </cell>
          <cell r="Q537">
            <v>0</v>
          </cell>
          <cell r="R537">
            <v>1.5E-3</v>
          </cell>
          <cell r="S537">
            <v>0.39979999999999999</v>
          </cell>
          <cell r="T537">
            <v>0.59870000000000001</v>
          </cell>
          <cell r="U537">
            <v>0</v>
          </cell>
          <cell r="V537">
            <v>0</v>
          </cell>
          <cell r="W537">
            <v>0</v>
          </cell>
          <cell r="X537">
            <v>1.2999999999999999E-3</v>
          </cell>
          <cell r="Y537">
            <v>0.86070000000000002</v>
          </cell>
          <cell r="Z537">
            <v>0.13800000000000001</v>
          </cell>
          <cell r="AA537">
            <v>0</v>
          </cell>
          <cell r="AB537">
            <v>0</v>
          </cell>
          <cell r="AC537">
            <v>0</v>
          </cell>
        </row>
        <row r="538">
          <cell r="C538">
            <v>1E-3</v>
          </cell>
          <cell r="D538">
            <v>0.999</v>
          </cell>
          <cell r="E538">
            <v>0</v>
          </cell>
          <cell r="F538">
            <v>0.68289999999999995</v>
          </cell>
          <cell r="G538">
            <v>0.31709999999999999</v>
          </cell>
          <cell r="H538">
            <v>0</v>
          </cell>
          <cell r="I538">
            <v>0.8306</v>
          </cell>
          <cell r="J538">
            <v>1.8100000000000002E-2</v>
          </cell>
          <cell r="K538">
            <v>0.15129999999999999</v>
          </cell>
          <cell r="L538">
            <v>0</v>
          </cell>
          <cell r="M538">
            <v>0</v>
          </cell>
          <cell r="N538">
            <v>0.94479999999999997</v>
          </cell>
          <cell r="O538">
            <v>2.5000000000000001E-3</v>
          </cell>
          <cell r="P538">
            <v>5.2699999999999997E-2</v>
          </cell>
          <cell r="Q538">
            <v>0</v>
          </cell>
          <cell r="R538">
            <v>0</v>
          </cell>
          <cell r="S538">
            <v>0.64839999999999998</v>
          </cell>
          <cell r="T538">
            <v>0.34060000000000001</v>
          </cell>
          <cell r="U538">
            <v>1.8E-3</v>
          </cell>
          <cell r="V538">
            <v>9.1999999999999998E-3</v>
          </cell>
          <cell r="W538">
            <v>0</v>
          </cell>
          <cell r="X538">
            <v>0</v>
          </cell>
          <cell r="Y538">
            <v>0.43059999999999998</v>
          </cell>
          <cell r="Z538">
            <v>0.54</v>
          </cell>
          <cell r="AA538">
            <v>1.67E-2</v>
          </cell>
          <cell r="AB538">
            <v>8.0000000000000004E-4</v>
          </cell>
          <cell r="AC538">
            <v>1.1900000000000001E-2</v>
          </cell>
        </row>
        <row r="539">
          <cell r="C539">
            <v>6.2799999999999995E-2</v>
          </cell>
          <cell r="D539">
            <v>0.93720000000000003</v>
          </cell>
          <cell r="E539">
            <v>0</v>
          </cell>
          <cell r="F539">
            <v>1</v>
          </cell>
          <cell r="G539">
            <v>0</v>
          </cell>
          <cell r="H539">
            <v>0</v>
          </cell>
          <cell r="I539">
            <v>0.8</v>
          </cell>
          <cell r="J539">
            <v>2.0000000000000001E-4</v>
          </cell>
          <cell r="K539">
            <v>0.19980000000000001</v>
          </cell>
          <cell r="L539">
            <v>0</v>
          </cell>
          <cell r="M539">
            <v>0</v>
          </cell>
          <cell r="N539">
            <v>0.93220000000000003</v>
          </cell>
          <cell r="O539">
            <v>0</v>
          </cell>
          <cell r="P539">
            <v>6.7799999999999999E-2</v>
          </cell>
          <cell r="Q539">
            <v>0</v>
          </cell>
          <cell r="R539">
            <v>0</v>
          </cell>
          <cell r="S539">
            <v>0.8498</v>
          </cell>
          <cell r="T539">
            <v>0.1502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0.2104</v>
          </cell>
          <cell r="Z539">
            <v>0.78959999999999997</v>
          </cell>
          <cell r="AA539">
            <v>0</v>
          </cell>
          <cell r="AB539">
            <v>0</v>
          </cell>
          <cell r="AC539">
            <v>0</v>
          </cell>
        </row>
        <row r="540">
          <cell r="C540">
            <v>0</v>
          </cell>
          <cell r="D540">
            <v>1</v>
          </cell>
          <cell r="E540">
            <v>0</v>
          </cell>
          <cell r="F540">
            <v>0.95809999999999995</v>
          </cell>
          <cell r="G540">
            <v>4.19E-2</v>
          </cell>
          <cell r="H540">
            <v>0</v>
          </cell>
          <cell r="I540">
            <v>0.79679999999999995</v>
          </cell>
          <cell r="J540">
            <v>1.32E-2</v>
          </cell>
          <cell r="K540">
            <v>0.19</v>
          </cell>
          <cell r="L540">
            <v>0</v>
          </cell>
          <cell r="M540">
            <v>0</v>
          </cell>
          <cell r="N540">
            <v>0.99360000000000004</v>
          </cell>
          <cell r="O540">
            <v>6.4000000000000003E-3</v>
          </cell>
          <cell r="P540">
            <v>0</v>
          </cell>
          <cell r="Q540">
            <v>0</v>
          </cell>
          <cell r="R540">
            <v>0</v>
          </cell>
          <cell r="S540">
            <v>0.3805</v>
          </cell>
          <cell r="T540">
            <v>0.61850000000000005</v>
          </cell>
          <cell r="U540">
            <v>1E-3</v>
          </cell>
          <cell r="V540">
            <v>0</v>
          </cell>
          <cell r="W540">
            <v>0</v>
          </cell>
          <cell r="X540">
            <v>0</v>
          </cell>
          <cell r="Y540">
            <v>0.86060000000000003</v>
          </cell>
          <cell r="Z540">
            <v>0.1205</v>
          </cell>
          <cell r="AA540">
            <v>1.8499999999999999E-2</v>
          </cell>
          <cell r="AB540">
            <v>4.0000000000000002E-4</v>
          </cell>
          <cell r="AC540">
            <v>0</v>
          </cell>
        </row>
        <row r="541">
          <cell r="C541">
            <v>0.96199999999999997</v>
          </cell>
          <cell r="D541">
            <v>3.7999999999999999E-2</v>
          </cell>
          <cell r="E541">
            <v>0</v>
          </cell>
          <cell r="F541">
            <v>0.98399999999999999</v>
          </cell>
          <cell r="G541">
            <v>1.6E-2</v>
          </cell>
          <cell r="H541">
            <v>0</v>
          </cell>
          <cell r="I541">
            <v>0.50570000000000004</v>
          </cell>
          <cell r="J541">
            <v>1.7000000000000001E-2</v>
          </cell>
          <cell r="K541">
            <v>0.4773</v>
          </cell>
          <cell r="L541">
            <v>0</v>
          </cell>
          <cell r="M541">
            <v>0.312</v>
          </cell>
          <cell r="N541">
            <v>0.66759999999999997</v>
          </cell>
          <cell r="O541">
            <v>1.9199999999999998E-2</v>
          </cell>
          <cell r="P541">
            <v>1.1999999999999999E-3</v>
          </cell>
          <cell r="Q541">
            <v>0</v>
          </cell>
          <cell r="R541">
            <v>0.21840000000000001</v>
          </cell>
          <cell r="S541">
            <v>0.22919999999999999</v>
          </cell>
          <cell r="T541">
            <v>0.54090000000000005</v>
          </cell>
          <cell r="U541">
            <v>1.15E-2</v>
          </cell>
          <cell r="V541">
            <v>0</v>
          </cell>
          <cell r="W541">
            <v>0</v>
          </cell>
          <cell r="X541">
            <v>0.14069999999999999</v>
          </cell>
          <cell r="Y541">
            <v>0.67930000000000001</v>
          </cell>
          <cell r="Z541">
            <v>0.1318</v>
          </cell>
          <cell r="AA541">
            <v>4.4499999999999998E-2</v>
          </cell>
          <cell r="AB541">
            <v>3.7000000000000002E-3</v>
          </cell>
          <cell r="AC541">
            <v>0</v>
          </cell>
        </row>
        <row r="542">
          <cell r="C542">
            <v>0.997</v>
          </cell>
          <cell r="D542">
            <v>3.0000000000000001E-3</v>
          </cell>
          <cell r="E542">
            <v>0</v>
          </cell>
          <cell r="F542">
            <v>1</v>
          </cell>
          <cell r="G542">
            <v>0</v>
          </cell>
          <cell r="H542">
            <v>0</v>
          </cell>
          <cell r="I542">
            <v>0.7984</v>
          </cell>
          <cell r="J542">
            <v>0</v>
          </cell>
          <cell r="K542">
            <v>0.2016</v>
          </cell>
          <cell r="L542">
            <v>0</v>
          </cell>
          <cell r="M542">
            <v>1.1000000000000001E-3</v>
          </cell>
          <cell r="N542">
            <v>0.99880000000000002</v>
          </cell>
          <cell r="O542">
            <v>0</v>
          </cell>
          <cell r="P542">
            <v>1E-4</v>
          </cell>
          <cell r="Q542">
            <v>0</v>
          </cell>
          <cell r="R542">
            <v>1.4E-3</v>
          </cell>
          <cell r="S542">
            <v>0.39979999999999999</v>
          </cell>
          <cell r="T542">
            <v>0.5988</v>
          </cell>
          <cell r="U542">
            <v>0</v>
          </cell>
          <cell r="V542">
            <v>0</v>
          </cell>
          <cell r="W542">
            <v>0</v>
          </cell>
          <cell r="X542">
            <v>1E-3</v>
          </cell>
          <cell r="Y542">
            <v>0.86060000000000003</v>
          </cell>
          <cell r="Z542">
            <v>0.1384</v>
          </cell>
          <cell r="AA542">
            <v>0</v>
          </cell>
          <cell r="AB542">
            <v>0</v>
          </cell>
          <cell r="AC542">
            <v>0</v>
          </cell>
        </row>
        <row r="543">
          <cell r="C543">
            <v>0.98770000000000002</v>
          </cell>
          <cell r="D543">
            <v>1.23E-2</v>
          </cell>
          <cell r="E543">
            <v>0</v>
          </cell>
          <cell r="F543">
            <v>1</v>
          </cell>
          <cell r="G543">
            <v>0</v>
          </cell>
          <cell r="H543">
            <v>0</v>
          </cell>
          <cell r="I543">
            <v>0.79600000000000004</v>
          </cell>
          <cell r="J543">
            <v>0</v>
          </cell>
          <cell r="K543">
            <v>0.20399999999999999</v>
          </cell>
          <cell r="L543">
            <v>0</v>
          </cell>
          <cell r="M543">
            <v>4.1000000000000003E-3</v>
          </cell>
          <cell r="N543">
            <v>0.93010000000000004</v>
          </cell>
          <cell r="O543">
            <v>0</v>
          </cell>
          <cell r="P543">
            <v>6.5799999999999997E-2</v>
          </cell>
          <cell r="Q543">
            <v>0</v>
          </cell>
          <cell r="R543">
            <v>5.4999999999999997E-3</v>
          </cell>
          <cell r="S543">
            <v>0.83960000000000001</v>
          </cell>
          <cell r="T543">
            <v>0.15490000000000001</v>
          </cell>
          <cell r="U543">
            <v>0</v>
          </cell>
          <cell r="V543">
            <v>0</v>
          </cell>
          <cell r="W543">
            <v>0</v>
          </cell>
          <cell r="X543">
            <v>8.5000000000000006E-3</v>
          </cell>
          <cell r="Y543">
            <v>0.2344</v>
          </cell>
          <cell r="Z543">
            <v>0.75619999999999998</v>
          </cell>
          <cell r="AA543">
            <v>8.9999999999999998E-4</v>
          </cell>
          <cell r="AB543">
            <v>0</v>
          </cell>
          <cell r="AC543">
            <v>0</v>
          </cell>
        </row>
        <row r="544">
          <cell r="C544">
            <v>6.7699999999999996E-2</v>
          </cell>
          <cell r="D544">
            <v>0.93230000000000002</v>
          </cell>
          <cell r="E544">
            <v>0</v>
          </cell>
          <cell r="F544">
            <v>0.94310000000000005</v>
          </cell>
          <cell r="G544">
            <v>5.6899999999999999E-2</v>
          </cell>
          <cell r="H544">
            <v>0</v>
          </cell>
          <cell r="I544">
            <v>0.80020000000000002</v>
          </cell>
          <cell r="J544">
            <v>4.0000000000000001E-3</v>
          </cell>
          <cell r="K544">
            <v>0.1958</v>
          </cell>
          <cell r="L544">
            <v>0</v>
          </cell>
          <cell r="M544">
            <v>0</v>
          </cell>
          <cell r="N544">
            <v>0.99050000000000005</v>
          </cell>
          <cell r="O544">
            <v>2.9999999999999997E-4</v>
          </cell>
          <cell r="P544">
            <v>9.1999999999999998E-3</v>
          </cell>
          <cell r="Q544">
            <v>0</v>
          </cell>
          <cell r="R544">
            <v>0</v>
          </cell>
          <cell r="S544">
            <v>0.43819999999999998</v>
          </cell>
          <cell r="T544">
            <v>0.56120000000000003</v>
          </cell>
          <cell r="U544">
            <v>5.9999999999999995E-4</v>
          </cell>
          <cell r="V544">
            <v>0</v>
          </cell>
          <cell r="W544">
            <v>0</v>
          </cell>
          <cell r="X544">
            <v>0</v>
          </cell>
          <cell r="Y544">
            <v>0.81840000000000002</v>
          </cell>
          <cell r="Z544">
            <v>0.1807</v>
          </cell>
          <cell r="AA544">
            <v>8.9999999999999998E-4</v>
          </cell>
          <cell r="AB544">
            <v>0</v>
          </cell>
          <cell r="AC544">
            <v>0</v>
          </cell>
        </row>
        <row r="545">
          <cell r="C545">
            <v>3.5000000000000003E-2</v>
          </cell>
          <cell r="D545">
            <v>0.96499999999999997</v>
          </cell>
          <cell r="E545">
            <v>0</v>
          </cell>
          <cell r="F545">
            <v>0.99890000000000001</v>
          </cell>
          <cell r="G545">
            <v>1.1000000000000001E-3</v>
          </cell>
          <cell r="H545">
            <v>0</v>
          </cell>
          <cell r="I545">
            <v>0.79769999999999996</v>
          </cell>
          <cell r="J545">
            <v>2.8999999999999998E-3</v>
          </cell>
          <cell r="K545">
            <v>0.19939999999999999</v>
          </cell>
          <cell r="L545">
            <v>0</v>
          </cell>
          <cell r="M545">
            <v>8.9999999999999998E-4</v>
          </cell>
          <cell r="N545">
            <v>0.99550000000000005</v>
          </cell>
          <cell r="O545">
            <v>3.5999999999999999E-3</v>
          </cell>
          <cell r="P545">
            <v>0</v>
          </cell>
          <cell r="Q545">
            <v>0</v>
          </cell>
          <cell r="R545">
            <v>4.0000000000000002E-4</v>
          </cell>
          <cell r="S545">
            <v>0.27789999999999998</v>
          </cell>
          <cell r="T545">
            <v>0.72170000000000001</v>
          </cell>
          <cell r="U545">
            <v>0</v>
          </cell>
          <cell r="V545">
            <v>0</v>
          </cell>
          <cell r="W545">
            <v>0</v>
          </cell>
          <cell r="X545">
            <v>1E-4</v>
          </cell>
          <cell r="Y545">
            <v>0.85129999999999995</v>
          </cell>
          <cell r="Z545">
            <v>0.10829999999999999</v>
          </cell>
          <cell r="AA545">
            <v>4.0399999999999998E-2</v>
          </cell>
          <cell r="AB545">
            <v>0</v>
          </cell>
          <cell r="AC545">
            <v>0</v>
          </cell>
        </row>
        <row r="546">
          <cell r="C546">
            <v>2E-3</v>
          </cell>
          <cell r="D546">
            <v>0.998</v>
          </cell>
          <cell r="E546">
            <v>0</v>
          </cell>
          <cell r="F546">
            <v>0.99</v>
          </cell>
          <cell r="G546">
            <v>0.01</v>
          </cell>
          <cell r="H546">
            <v>0</v>
          </cell>
          <cell r="I546">
            <v>0.8</v>
          </cell>
          <cell r="J546">
            <v>3.5999999999999999E-3</v>
          </cell>
          <cell r="K546">
            <v>0.19639999999999999</v>
          </cell>
          <cell r="L546">
            <v>0</v>
          </cell>
          <cell r="M546">
            <v>0</v>
          </cell>
          <cell r="N546">
            <v>0.97740000000000005</v>
          </cell>
          <cell r="O546">
            <v>0</v>
          </cell>
          <cell r="P546">
            <v>2.2599999999999999E-2</v>
          </cell>
          <cell r="Q546">
            <v>0</v>
          </cell>
          <cell r="R546">
            <v>0</v>
          </cell>
          <cell r="S546">
            <v>0.51929999999999998</v>
          </cell>
          <cell r="T546">
            <v>0.4803</v>
          </cell>
          <cell r="U546">
            <v>4.0000000000000002E-4</v>
          </cell>
          <cell r="V546">
            <v>0</v>
          </cell>
          <cell r="W546">
            <v>0</v>
          </cell>
          <cell r="X546">
            <v>0</v>
          </cell>
          <cell r="Y546">
            <v>0.7046</v>
          </cell>
          <cell r="Z546">
            <v>0.2944</v>
          </cell>
          <cell r="AA546">
            <v>0</v>
          </cell>
          <cell r="AB546">
            <v>1E-3</v>
          </cell>
          <cell r="AC546">
            <v>0</v>
          </cell>
        </row>
        <row r="547">
          <cell r="C547">
            <v>3.2000000000000001E-2</v>
          </cell>
          <cell r="D547">
            <v>0.96799999999999997</v>
          </cell>
          <cell r="E547">
            <v>0</v>
          </cell>
          <cell r="F547">
            <v>0.98499999999999999</v>
          </cell>
          <cell r="G547">
            <v>1.4999999999999999E-2</v>
          </cell>
          <cell r="H547">
            <v>0</v>
          </cell>
          <cell r="I547">
            <v>0.7944</v>
          </cell>
          <cell r="J547">
            <v>8.2000000000000007E-3</v>
          </cell>
          <cell r="K547">
            <v>0.19739999999999999</v>
          </cell>
          <cell r="L547">
            <v>0</v>
          </cell>
          <cell r="M547">
            <v>1.8E-3</v>
          </cell>
          <cell r="N547">
            <v>0.99260000000000004</v>
          </cell>
          <cell r="O547">
            <v>5.4999999999999997E-3</v>
          </cell>
          <cell r="P547">
            <v>1E-4</v>
          </cell>
          <cell r="Q547">
            <v>0</v>
          </cell>
          <cell r="R547">
            <v>4.0000000000000002E-4</v>
          </cell>
          <cell r="S547">
            <v>0.3614</v>
          </cell>
          <cell r="T547">
            <v>0.63719999999999999</v>
          </cell>
          <cell r="U547">
            <v>1E-3</v>
          </cell>
          <cell r="V547">
            <v>0</v>
          </cell>
          <cell r="W547">
            <v>0</v>
          </cell>
          <cell r="X547">
            <v>1E-4</v>
          </cell>
          <cell r="Y547">
            <v>0.85799999999999998</v>
          </cell>
          <cell r="Z547">
            <v>0.12959999999999999</v>
          </cell>
          <cell r="AA547">
            <v>1.2200000000000001E-2</v>
          </cell>
          <cell r="AB547">
            <v>1E-4</v>
          </cell>
          <cell r="AC547">
            <v>0</v>
          </cell>
        </row>
        <row r="548">
          <cell r="C548">
            <v>8.1799999999999998E-2</v>
          </cell>
          <cell r="D548">
            <v>0.91820000000000002</v>
          </cell>
          <cell r="E548">
            <v>0</v>
          </cell>
          <cell r="F548">
            <v>0.53249999999999997</v>
          </cell>
          <cell r="G548">
            <v>0.46750000000000003</v>
          </cell>
          <cell r="H548">
            <v>0</v>
          </cell>
          <cell r="I548">
            <v>0.8</v>
          </cell>
          <cell r="J548">
            <v>0</v>
          </cell>
          <cell r="K548">
            <v>0.2</v>
          </cell>
          <cell r="L548">
            <v>0</v>
          </cell>
          <cell r="M548">
            <v>0</v>
          </cell>
          <cell r="N548">
            <v>0.9</v>
          </cell>
          <cell r="O548">
            <v>0</v>
          </cell>
          <cell r="P548">
            <v>0.1</v>
          </cell>
          <cell r="Q548">
            <v>0</v>
          </cell>
          <cell r="R548">
            <v>0</v>
          </cell>
          <cell r="S548">
            <v>1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0.1386</v>
          </cell>
          <cell r="Z548">
            <v>0.86140000000000005</v>
          </cell>
          <cell r="AA548">
            <v>0</v>
          </cell>
          <cell r="AB548">
            <v>0</v>
          </cell>
          <cell r="AC548">
            <v>0</v>
          </cell>
        </row>
        <row r="549">
          <cell r="C549">
            <v>0</v>
          </cell>
          <cell r="D549">
            <v>1</v>
          </cell>
          <cell r="E549">
            <v>0</v>
          </cell>
          <cell r="F549">
            <v>0</v>
          </cell>
          <cell r="G549">
            <v>1</v>
          </cell>
          <cell r="H549">
            <v>0</v>
          </cell>
          <cell r="I549">
            <v>0</v>
          </cell>
          <cell r="J549">
            <v>1</v>
          </cell>
          <cell r="K549">
            <v>0</v>
          </cell>
          <cell r="L549">
            <v>0</v>
          </cell>
          <cell r="M549">
            <v>0</v>
          </cell>
          <cell r="N549">
            <v>1E-4</v>
          </cell>
          <cell r="O549">
            <v>0.99990000000000001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1.6000000000000001E-3</v>
          </cell>
          <cell r="U549">
            <v>0.99839999999999995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1.2999999999999999E-3</v>
          </cell>
          <cell r="AB549">
            <v>0.99870000000000003</v>
          </cell>
          <cell r="AC549">
            <v>0</v>
          </cell>
        </row>
        <row r="550">
          <cell r="C550">
            <v>0</v>
          </cell>
          <cell r="D550">
            <v>1</v>
          </cell>
          <cell r="E550">
            <v>0</v>
          </cell>
          <cell r="F550">
            <v>0</v>
          </cell>
          <cell r="G550">
            <v>1</v>
          </cell>
          <cell r="H550">
            <v>0</v>
          </cell>
          <cell r="I550">
            <v>0</v>
          </cell>
          <cell r="J550">
            <v>1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1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1</v>
          </cell>
          <cell r="AC550">
            <v>0</v>
          </cell>
        </row>
        <row r="551">
          <cell r="C551">
            <v>0</v>
          </cell>
          <cell r="D551">
            <v>1</v>
          </cell>
          <cell r="E551">
            <v>0</v>
          </cell>
          <cell r="F551">
            <v>1E-3</v>
          </cell>
          <cell r="G551">
            <v>0.999</v>
          </cell>
          <cell r="H551">
            <v>0</v>
          </cell>
          <cell r="I551">
            <v>1.04E-2</v>
          </cell>
          <cell r="J551">
            <v>0.98960000000000004</v>
          </cell>
          <cell r="K551">
            <v>0</v>
          </cell>
          <cell r="L551">
            <v>0</v>
          </cell>
          <cell r="M551">
            <v>0</v>
          </cell>
          <cell r="N551">
            <v>5.4000000000000003E-3</v>
          </cell>
          <cell r="O551">
            <v>0.99439999999999995</v>
          </cell>
          <cell r="P551">
            <v>2.0000000000000001E-4</v>
          </cell>
          <cell r="Q551">
            <v>0</v>
          </cell>
          <cell r="R551">
            <v>0</v>
          </cell>
          <cell r="S551">
            <v>1E-3</v>
          </cell>
          <cell r="T551">
            <v>3.3999999999999998E-3</v>
          </cell>
          <cell r="U551">
            <v>0.99560000000000004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5.3E-3</v>
          </cell>
          <cell r="AB551">
            <v>0.99470000000000003</v>
          </cell>
          <cell r="AC551">
            <v>0</v>
          </cell>
        </row>
        <row r="552">
          <cell r="C552">
            <v>0</v>
          </cell>
          <cell r="D552">
            <v>1</v>
          </cell>
          <cell r="E552">
            <v>0</v>
          </cell>
          <cell r="F552">
            <v>0</v>
          </cell>
          <cell r="G552">
            <v>1</v>
          </cell>
          <cell r="H552">
            <v>0</v>
          </cell>
          <cell r="I552">
            <v>0</v>
          </cell>
          <cell r="J552">
            <v>1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1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4.7000000000000002E-3</v>
          </cell>
          <cell r="U552">
            <v>0.99529999999999996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9.1000000000000004E-3</v>
          </cell>
          <cell r="AB552">
            <v>0.9909</v>
          </cell>
          <cell r="AC552">
            <v>0</v>
          </cell>
        </row>
        <row r="553">
          <cell r="C553">
            <v>0</v>
          </cell>
          <cell r="D553">
            <v>1</v>
          </cell>
          <cell r="E553">
            <v>0</v>
          </cell>
          <cell r="F553">
            <v>1E-3</v>
          </cell>
          <cell r="G553">
            <v>0.999</v>
          </cell>
          <cell r="H553">
            <v>0</v>
          </cell>
          <cell r="I553">
            <v>1.9099999999999999E-2</v>
          </cell>
          <cell r="J553">
            <v>0.98089999999999999</v>
          </cell>
          <cell r="K553">
            <v>0</v>
          </cell>
          <cell r="L553">
            <v>0</v>
          </cell>
          <cell r="M553">
            <v>0</v>
          </cell>
          <cell r="N553">
            <v>4.2299999999999997E-2</v>
          </cell>
          <cell r="O553">
            <v>0.9577</v>
          </cell>
          <cell r="P553">
            <v>0</v>
          </cell>
          <cell r="Q553">
            <v>0</v>
          </cell>
          <cell r="R553">
            <v>0</v>
          </cell>
          <cell r="S553">
            <v>1.1999999999999999E-3</v>
          </cell>
          <cell r="T553">
            <v>0.45440000000000003</v>
          </cell>
          <cell r="U553">
            <v>0.5444</v>
          </cell>
          <cell r="V553">
            <v>0</v>
          </cell>
          <cell r="W553">
            <v>0</v>
          </cell>
          <cell r="X553">
            <v>0</v>
          </cell>
          <cell r="Y553">
            <v>6.7299999999999999E-2</v>
          </cell>
          <cell r="Z553">
            <v>5.0000000000000001E-4</v>
          </cell>
          <cell r="AA553">
            <v>0.91510000000000002</v>
          </cell>
          <cell r="AB553">
            <v>1.7100000000000001E-2</v>
          </cell>
          <cell r="AC553">
            <v>0</v>
          </cell>
        </row>
        <row r="554">
          <cell r="C554">
            <v>0</v>
          </cell>
          <cell r="D554">
            <v>1</v>
          </cell>
          <cell r="E554">
            <v>0</v>
          </cell>
          <cell r="F554">
            <v>0</v>
          </cell>
          <cell r="G554">
            <v>1</v>
          </cell>
          <cell r="H554">
            <v>0</v>
          </cell>
          <cell r="I554">
            <v>0</v>
          </cell>
          <cell r="J554">
            <v>1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1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0.2737</v>
          </cell>
          <cell r="U554">
            <v>0.72629999999999995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0.81810000000000005</v>
          </cell>
          <cell r="AB554">
            <v>0.18190000000000001</v>
          </cell>
          <cell r="AC554">
            <v>0</v>
          </cell>
        </row>
        <row r="555">
          <cell r="C555">
            <v>0.97199999999999998</v>
          </cell>
          <cell r="D555">
            <v>2.8000000000000001E-2</v>
          </cell>
          <cell r="E555">
            <v>0</v>
          </cell>
          <cell r="F555">
            <v>1</v>
          </cell>
          <cell r="G555">
            <v>0</v>
          </cell>
          <cell r="H555">
            <v>0</v>
          </cell>
          <cell r="I555">
            <v>0.14219999999999999</v>
          </cell>
          <cell r="J555">
            <v>0</v>
          </cell>
          <cell r="K555">
            <v>0.85780000000000001</v>
          </cell>
          <cell r="L555">
            <v>0</v>
          </cell>
          <cell r="M555">
            <v>0.81669999999999998</v>
          </cell>
          <cell r="N555">
            <v>0.1759</v>
          </cell>
          <cell r="O555">
            <v>0</v>
          </cell>
          <cell r="P555">
            <v>7.4000000000000003E-3</v>
          </cell>
          <cell r="Q555">
            <v>0</v>
          </cell>
          <cell r="R555">
            <v>0.78879999999999995</v>
          </cell>
          <cell r="S555">
            <v>0.1158</v>
          </cell>
          <cell r="T555">
            <v>9.5399999999999999E-2</v>
          </cell>
          <cell r="U555">
            <v>0</v>
          </cell>
          <cell r="V555">
            <v>0</v>
          </cell>
          <cell r="W555">
            <v>0</v>
          </cell>
          <cell r="X555">
            <v>0.77949999999999997</v>
          </cell>
          <cell r="Y555">
            <v>0.1154</v>
          </cell>
          <cell r="Z555">
            <v>0.10390000000000001</v>
          </cell>
          <cell r="AA555">
            <v>1.1999999999999999E-3</v>
          </cell>
          <cell r="AB555">
            <v>0</v>
          </cell>
          <cell r="AC555">
            <v>0</v>
          </cell>
        </row>
        <row r="556">
          <cell r="C556">
            <v>2E-3</v>
          </cell>
          <cell r="D556">
            <v>0.998</v>
          </cell>
          <cell r="E556">
            <v>0</v>
          </cell>
          <cell r="F556">
            <v>0.99660000000000004</v>
          </cell>
          <cell r="G556">
            <v>3.3999999999999998E-3</v>
          </cell>
          <cell r="H556">
            <v>0</v>
          </cell>
          <cell r="I556">
            <v>0.78300000000000003</v>
          </cell>
          <cell r="J556">
            <v>5.4000000000000003E-3</v>
          </cell>
          <cell r="K556">
            <v>0.21160000000000001</v>
          </cell>
          <cell r="L556">
            <v>0</v>
          </cell>
          <cell r="M556">
            <v>1.78E-2</v>
          </cell>
          <cell r="N556">
            <v>0.94889999999999997</v>
          </cell>
          <cell r="O556">
            <v>5.7000000000000002E-3</v>
          </cell>
          <cell r="P556">
            <v>2.76E-2</v>
          </cell>
          <cell r="Q556">
            <v>0</v>
          </cell>
          <cell r="R556">
            <v>3.7699999999999997E-2</v>
          </cell>
          <cell r="S556">
            <v>0.3599</v>
          </cell>
          <cell r="T556">
            <v>0.58989999999999998</v>
          </cell>
          <cell r="U556">
            <v>8.3000000000000001E-3</v>
          </cell>
          <cell r="V556">
            <v>4.1999999999999997E-3</v>
          </cell>
          <cell r="W556">
            <v>0</v>
          </cell>
          <cell r="X556">
            <v>1.06E-2</v>
          </cell>
          <cell r="Y556">
            <v>7.1900000000000006E-2</v>
          </cell>
          <cell r="Z556">
            <v>0.10199999999999999</v>
          </cell>
          <cell r="AA556">
            <v>0.8155</v>
          </cell>
          <cell r="AB556">
            <v>0</v>
          </cell>
          <cell r="AC556">
            <v>0</v>
          </cell>
        </row>
        <row r="557">
          <cell r="C557">
            <v>2.7799999999999998E-2</v>
          </cell>
          <cell r="D557">
            <v>0.97219999999999995</v>
          </cell>
          <cell r="E557">
            <v>0</v>
          </cell>
          <cell r="F557">
            <v>0.8125</v>
          </cell>
          <cell r="G557">
            <v>0.1875</v>
          </cell>
          <cell r="H557">
            <v>0</v>
          </cell>
          <cell r="I557">
            <v>2.6100000000000002E-2</v>
          </cell>
          <cell r="J557">
            <v>0.43509999999999999</v>
          </cell>
          <cell r="K557">
            <v>0.53879999999999995</v>
          </cell>
          <cell r="L557">
            <v>0</v>
          </cell>
          <cell r="M557">
            <v>0.37890000000000001</v>
          </cell>
          <cell r="N557">
            <v>6.4000000000000001E-2</v>
          </cell>
          <cell r="O557">
            <v>0.55710000000000004</v>
          </cell>
          <cell r="P557">
            <v>0</v>
          </cell>
          <cell r="Q557">
            <v>0</v>
          </cell>
          <cell r="R557">
            <v>0.19020000000000001</v>
          </cell>
          <cell r="S557">
            <v>3.8E-3</v>
          </cell>
          <cell r="T557">
            <v>0.50449999999999995</v>
          </cell>
          <cell r="U557">
            <v>0.3014</v>
          </cell>
          <cell r="V557">
            <v>0</v>
          </cell>
          <cell r="W557">
            <v>0</v>
          </cell>
          <cell r="X557">
            <v>9.9699999999999997E-2</v>
          </cell>
          <cell r="Y557">
            <v>0.1027</v>
          </cell>
          <cell r="Z557">
            <v>1E-4</v>
          </cell>
          <cell r="AA557">
            <v>0.75670000000000004</v>
          </cell>
          <cell r="AB557">
            <v>4.0800000000000003E-2</v>
          </cell>
          <cell r="AC557">
            <v>0</v>
          </cell>
        </row>
        <row r="558">
          <cell r="C558">
            <v>0</v>
          </cell>
          <cell r="D558">
            <v>1</v>
          </cell>
          <cell r="E558">
            <v>0</v>
          </cell>
          <cell r="F558">
            <v>0</v>
          </cell>
          <cell r="G558">
            <v>1</v>
          </cell>
          <cell r="H558">
            <v>0</v>
          </cell>
          <cell r="I558">
            <v>0</v>
          </cell>
          <cell r="J558">
            <v>1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1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1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1</v>
          </cell>
          <cell r="AC558">
            <v>0</v>
          </cell>
        </row>
        <row r="559">
          <cell r="C559">
            <v>1E-3</v>
          </cell>
          <cell r="D559">
            <v>0.999</v>
          </cell>
          <cell r="E559">
            <v>0</v>
          </cell>
          <cell r="F559">
            <v>0.10349999999999999</v>
          </cell>
          <cell r="G559">
            <v>0.89649999999999996</v>
          </cell>
          <cell r="H559">
            <v>0</v>
          </cell>
          <cell r="I559">
            <v>4.7999999999999996E-3</v>
          </cell>
          <cell r="J559">
            <v>0.92969999999999997</v>
          </cell>
          <cell r="K559">
            <v>6.5500000000000003E-2</v>
          </cell>
          <cell r="L559">
            <v>0</v>
          </cell>
          <cell r="M559">
            <v>3.5099999999999999E-2</v>
          </cell>
          <cell r="N559">
            <v>9.1000000000000004E-3</v>
          </cell>
          <cell r="O559">
            <v>0.95579999999999998</v>
          </cell>
          <cell r="P559">
            <v>0</v>
          </cell>
          <cell r="Q559">
            <v>0</v>
          </cell>
          <cell r="R559">
            <v>3.2300000000000002E-2</v>
          </cell>
          <cell r="S559">
            <v>4.0000000000000002E-4</v>
          </cell>
          <cell r="T559">
            <v>0.26229999999999998</v>
          </cell>
          <cell r="U559">
            <v>0.70499999999999996</v>
          </cell>
          <cell r="V559">
            <v>0</v>
          </cell>
          <cell r="W559">
            <v>0</v>
          </cell>
          <cell r="X559">
            <v>3.32E-2</v>
          </cell>
          <cell r="Y559">
            <v>2.8999999999999998E-3</v>
          </cell>
          <cell r="Z559">
            <v>2.9999999999999997E-4</v>
          </cell>
          <cell r="AA559">
            <v>0.58450000000000002</v>
          </cell>
          <cell r="AB559">
            <v>0.37909999999999999</v>
          </cell>
          <cell r="AC559">
            <v>0</v>
          </cell>
        </row>
        <row r="560">
          <cell r="C560">
            <v>0.999</v>
          </cell>
          <cell r="D560">
            <v>1E-3</v>
          </cell>
          <cell r="E560">
            <v>0</v>
          </cell>
          <cell r="F560">
            <v>1</v>
          </cell>
          <cell r="G560">
            <v>0</v>
          </cell>
          <cell r="H560">
            <v>0</v>
          </cell>
          <cell r="I560">
            <v>2.0400000000000001E-2</v>
          </cell>
          <cell r="J560">
            <v>0</v>
          </cell>
          <cell r="K560">
            <v>0.97960000000000003</v>
          </cell>
          <cell r="L560">
            <v>0</v>
          </cell>
          <cell r="M560">
            <v>0.97770000000000001</v>
          </cell>
          <cell r="N560">
            <v>2.1700000000000001E-2</v>
          </cell>
          <cell r="O560">
            <v>0</v>
          </cell>
          <cell r="P560">
            <v>5.9999999999999995E-4</v>
          </cell>
          <cell r="Q560">
            <v>0</v>
          </cell>
          <cell r="R560">
            <v>0.98199999999999998</v>
          </cell>
          <cell r="S560">
            <v>1.4999999999999999E-2</v>
          </cell>
          <cell r="T560">
            <v>3.0000000000000001E-3</v>
          </cell>
          <cell r="U560">
            <v>0</v>
          </cell>
          <cell r="V560">
            <v>0</v>
          </cell>
          <cell r="W560">
            <v>0</v>
          </cell>
          <cell r="X560">
            <v>0.9819</v>
          </cell>
          <cell r="Y560">
            <v>2.5999999999999999E-3</v>
          </cell>
          <cell r="Z560">
            <v>1.55E-2</v>
          </cell>
          <cell r="AA560">
            <v>0</v>
          </cell>
          <cell r="AB560">
            <v>0</v>
          </cell>
          <cell r="AC560">
            <v>0</v>
          </cell>
        </row>
        <row r="561">
          <cell r="C561">
            <v>0</v>
          </cell>
          <cell r="D561">
            <v>1</v>
          </cell>
          <cell r="E561">
            <v>0</v>
          </cell>
          <cell r="F561">
            <v>1E-3</v>
          </cell>
          <cell r="G561">
            <v>0.999</v>
          </cell>
          <cell r="H561">
            <v>0</v>
          </cell>
          <cell r="I561">
            <v>7.0000000000000001E-3</v>
          </cell>
          <cell r="J561">
            <v>0.99299999999999999</v>
          </cell>
          <cell r="K561">
            <v>0</v>
          </cell>
          <cell r="L561">
            <v>0</v>
          </cell>
          <cell r="M561">
            <v>0</v>
          </cell>
          <cell r="N561">
            <v>3.8E-3</v>
          </cell>
          <cell r="O561">
            <v>0.99609999999999999</v>
          </cell>
          <cell r="P561">
            <v>1E-4</v>
          </cell>
          <cell r="Q561">
            <v>0</v>
          </cell>
          <cell r="R561">
            <v>0</v>
          </cell>
          <cell r="S561">
            <v>2.0000000000000001E-4</v>
          </cell>
          <cell r="T561">
            <v>3.8999999999999998E-3</v>
          </cell>
          <cell r="U561">
            <v>0.99590000000000001</v>
          </cell>
          <cell r="V561">
            <v>0</v>
          </cell>
          <cell r="W561">
            <v>0</v>
          </cell>
          <cell r="X561">
            <v>0</v>
          </cell>
          <cell r="Y561">
            <v>8.0000000000000004E-4</v>
          </cell>
          <cell r="Z561">
            <v>0</v>
          </cell>
          <cell r="AA561">
            <v>4.0000000000000001E-3</v>
          </cell>
          <cell r="AB561">
            <v>0.99519999999999997</v>
          </cell>
          <cell r="AC561">
            <v>0</v>
          </cell>
        </row>
        <row r="562">
          <cell r="C562">
            <v>0.9194</v>
          </cell>
          <cell r="D562">
            <v>8.0600000000000005E-2</v>
          </cell>
          <cell r="E562">
            <v>1E-3</v>
          </cell>
          <cell r="F562">
            <v>0.87919999999999998</v>
          </cell>
          <cell r="G562">
            <v>0.1198</v>
          </cell>
          <cell r="H562">
            <v>2.0000000000000001E-4</v>
          </cell>
          <cell r="I562">
            <v>0</v>
          </cell>
          <cell r="J562">
            <v>3.5499999999999997E-2</v>
          </cell>
          <cell r="K562">
            <v>0.96430000000000005</v>
          </cell>
          <cell r="L562">
            <v>0</v>
          </cell>
          <cell r="M562">
            <v>0.99390000000000001</v>
          </cell>
          <cell r="N562">
            <v>1E-4</v>
          </cell>
          <cell r="O562">
            <v>6.0000000000000001E-3</v>
          </cell>
          <cell r="P562">
            <v>0</v>
          </cell>
          <cell r="Q562">
            <v>0</v>
          </cell>
          <cell r="R562">
            <v>0.99</v>
          </cell>
          <cell r="S562">
            <v>0</v>
          </cell>
          <cell r="T562">
            <v>5.5999999999999999E-3</v>
          </cell>
          <cell r="U562">
            <v>4.4000000000000003E-3</v>
          </cell>
          <cell r="V562">
            <v>0</v>
          </cell>
          <cell r="W562">
            <v>0</v>
          </cell>
          <cell r="X562">
            <v>0.98809999999999998</v>
          </cell>
          <cell r="Y562">
            <v>0</v>
          </cell>
          <cell r="Z562">
            <v>0</v>
          </cell>
          <cell r="AA562">
            <v>4.7999999999999996E-3</v>
          </cell>
          <cell r="AB562">
            <v>7.1000000000000004E-3</v>
          </cell>
          <cell r="AC562">
            <v>0</v>
          </cell>
        </row>
        <row r="563">
          <cell r="C563">
            <v>0</v>
          </cell>
          <cell r="D563">
            <v>1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2.0000000000000001E-4</v>
          </cell>
          <cell r="J563">
            <v>0.99980000000000002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0.99909999999999999</v>
          </cell>
          <cell r="P563">
            <v>8.9999999999999998E-4</v>
          </cell>
          <cell r="Q563">
            <v>0</v>
          </cell>
          <cell r="R563">
            <v>0</v>
          </cell>
          <cell r="S563">
            <v>0</v>
          </cell>
          <cell r="T563">
            <v>0.15759999999999999</v>
          </cell>
          <cell r="U563">
            <v>0.84179999999999999</v>
          </cell>
          <cell r="V563">
            <v>5.9999999999999995E-4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0.32400000000000001</v>
          </cell>
          <cell r="AB563">
            <v>0.67600000000000005</v>
          </cell>
          <cell r="AC563">
            <v>0</v>
          </cell>
        </row>
        <row r="564">
          <cell r="C564">
            <v>1.9900000000000001E-2</v>
          </cell>
          <cell r="D564">
            <v>0.98009999999999997</v>
          </cell>
          <cell r="E564">
            <v>0</v>
          </cell>
          <cell r="F564">
            <v>0.61699999999999999</v>
          </cell>
          <cell r="G564">
            <v>0.38300000000000001</v>
          </cell>
          <cell r="H564">
            <v>0</v>
          </cell>
          <cell r="I564">
            <v>0.1578</v>
          </cell>
          <cell r="J564">
            <v>0.41120000000000001</v>
          </cell>
          <cell r="K564">
            <v>0.43090000000000001</v>
          </cell>
          <cell r="L564">
            <v>0</v>
          </cell>
          <cell r="M564">
            <v>0.41399999999999998</v>
          </cell>
          <cell r="N564">
            <v>0.20280000000000001</v>
          </cell>
          <cell r="O564">
            <v>0.23910000000000001</v>
          </cell>
          <cell r="P564">
            <v>0.14399999999999999</v>
          </cell>
          <cell r="Q564">
            <v>0</v>
          </cell>
          <cell r="R564">
            <v>0.3322</v>
          </cell>
          <cell r="S564">
            <v>7.3400000000000007E-2</v>
          </cell>
          <cell r="T564">
            <v>0.36180000000000001</v>
          </cell>
          <cell r="U564">
            <v>0.13009999999999999</v>
          </cell>
          <cell r="V564">
            <v>0.10249999999999999</v>
          </cell>
          <cell r="W564">
            <v>0</v>
          </cell>
          <cell r="X564">
            <v>0.29010000000000002</v>
          </cell>
          <cell r="Y564">
            <v>0.17230000000000001</v>
          </cell>
          <cell r="Z564">
            <v>2.4299999999999999E-2</v>
          </cell>
          <cell r="AA564">
            <v>0.42820000000000003</v>
          </cell>
          <cell r="AB564">
            <v>1.7100000000000001E-2</v>
          </cell>
          <cell r="AC564">
            <v>6.8000000000000005E-2</v>
          </cell>
        </row>
        <row r="565">
          <cell r="C565">
            <v>0</v>
          </cell>
          <cell r="D565">
            <v>1</v>
          </cell>
          <cell r="E565">
            <v>0</v>
          </cell>
          <cell r="F565">
            <v>0</v>
          </cell>
          <cell r="G565">
            <v>1</v>
          </cell>
          <cell r="H565">
            <v>0</v>
          </cell>
          <cell r="I565">
            <v>0</v>
          </cell>
          <cell r="J565">
            <v>1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1.55E-2</v>
          </cell>
          <cell r="U565">
            <v>0.98450000000000004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0.10829999999999999</v>
          </cell>
          <cell r="AB565">
            <v>0.89170000000000005</v>
          </cell>
          <cell r="AC565">
            <v>0</v>
          </cell>
        </row>
        <row r="566">
          <cell r="C566">
            <v>0</v>
          </cell>
          <cell r="D566">
            <v>1</v>
          </cell>
          <cell r="E566">
            <v>0</v>
          </cell>
          <cell r="F566">
            <v>0</v>
          </cell>
          <cell r="G566">
            <v>1</v>
          </cell>
          <cell r="H566">
            <v>0</v>
          </cell>
          <cell r="I566">
            <v>3.2199999999999999E-2</v>
          </cell>
          <cell r="J566">
            <v>0.96779999999999999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0.8881</v>
          </cell>
          <cell r="P566">
            <v>0.1119</v>
          </cell>
          <cell r="Q566">
            <v>0</v>
          </cell>
          <cell r="R566">
            <v>0</v>
          </cell>
          <cell r="S566">
            <v>0</v>
          </cell>
          <cell r="T566">
            <v>4.7999999999999996E-3</v>
          </cell>
          <cell r="U566">
            <v>0.92149999999999999</v>
          </cell>
          <cell r="V566">
            <v>7.3700000000000002E-2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1.1900000000000001E-2</v>
          </cell>
          <cell r="AB566">
            <v>0.9617</v>
          </cell>
          <cell r="AC566">
            <v>2.64E-2</v>
          </cell>
        </row>
        <row r="567">
          <cell r="C567">
            <v>1.0500000000000001E-2</v>
          </cell>
          <cell r="D567">
            <v>0.98950000000000005</v>
          </cell>
          <cell r="E567">
            <v>0</v>
          </cell>
          <cell r="F567">
            <v>0.73150000000000004</v>
          </cell>
          <cell r="G567">
            <v>0.26850000000000002</v>
          </cell>
          <cell r="H567">
            <v>0</v>
          </cell>
          <cell r="I567">
            <v>0.58069999999999999</v>
          </cell>
          <cell r="J567">
            <v>0.33090000000000003</v>
          </cell>
          <cell r="K567">
            <v>8.8400000000000006E-2</v>
          </cell>
          <cell r="L567">
            <v>0</v>
          </cell>
          <cell r="M567">
            <v>7.6E-3</v>
          </cell>
          <cell r="N567">
            <v>0.45079999999999998</v>
          </cell>
          <cell r="O567">
            <v>0.54149999999999998</v>
          </cell>
          <cell r="P567">
            <v>1E-4</v>
          </cell>
          <cell r="Q567">
            <v>0</v>
          </cell>
          <cell r="R567">
            <v>4.7000000000000002E-3</v>
          </cell>
          <cell r="S567">
            <v>0.15160000000000001</v>
          </cell>
          <cell r="T567">
            <v>0.57930000000000004</v>
          </cell>
          <cell r="U567">
            <v>0.26440000000000002</v>
          </cell>
          <cell r="V567">
            <v>0</v>
          </cell>
          <cell r="W567">
            <v>0</v>
          </cell>
          <cell r="X567">
            <v>2.7000000000000001E-3</v>
          </cell>
          <cell r="Y567">
            <v>0.74209999999999998</v>
          </cell>
          <cell r="Z567">
            <v>2.9000000000000001E-2</v>
          </cell>
          <cell r="AA567">
            <v>6.0900000000000003E-2</v>
          </cell>
          <cell r="AB567">
            <v>0.16520000000000001</v>
          </cell>
          <cell r="AC567">
            <v>0</v>
          </cell>
        </row>
        <row r="568">
          <cell r="C568">
            <v>0</v>
          </cell>
          <cell r="D568">
            <v>1</v>
          </cell>
          <cell r="E568">
            <v>0</v>
          </cell>
          <cell r="F568">
            <v>0</v>
          </cell>
          <cell r="G568">
            <v>1</v>
          </cell>
          <cell r="H568">
            <v>0</v>
          </cell>
          <cell r="I568">
            <v>0</v>
          </cell>
          <cell r="J568">
            <v>1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1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1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1</v>
          </cell>
          <cell r="AC568">
            <v>0</v>
          </cell>
        </row>
        <row r="569">
          <cell r="C569">
            <v>0</v>
          </cell>
          <cell r="D569">
            <v>1</v>
          </cell>
          <cell r="E569">
            <v>0</v>
          </cell>
          <cell r="F569">
            <v>4.9000000000000002E-2</v>
          </cell>
          <cell r="G569">
            <v>0.95099999999999996</v>
          </cell>
          <cell r="H569">
            <v>0</v>
          </cell>
          <cell r="I569">
            <v>4.02E-2</v>
          </cell>
          <cell r="J569">
            <v>0.95779999999999998</v>
          </cell>
          <cell r="K569">
            <v>2E-3</v>
          </cell>
          <cell r="L569">
            <v>0</v>
          </cell>
          <cell r="M569">
            <v>0</v>
          </cell>
          <cell r="N569">
            <v>8.5000000000000006E-3</v>
          </cell>
          <cell r="O569">
            <v>0.98450000000000004</v>
          </cell>
          <cell r="P569">
            <v>7.0000000000000001E-3</v>
          </cell>
          <cell r="Q569">
            <v>0</v>
          </cell>
          <cell r="R569">
            <v>0</v>
          </cell>
          <cell r="S569">
            <v>1.0500000000000001E-2</v>
          </cell>
          <cell r="T569">
            <v>2.5999999999999999E-3</v>
          </cell>
          <cell r="U569">
            <v>0.9869</v>
          </cell>
          <cell r="V569">
            <v>0</v>
          </cell>
          <cell r="W569">
            <v>0</v>
          </cell>
          <cell r="X569">
            <v>0</v>
          </cell>
          <cell r="Y569">
            <v>1E-3</v>
          </cell>
          <cell r="Z569">
            <v>4.4999999999999997E-3</v>
          </cell>
          <cell r="AA569">
            <v>5.7000000000000002E-3</v>
          </cell>
          <cell r="AB569">
            <v>0.98880000000000001</v>
          </cell>
          <cell r="AC569">
            <v>0</v>
          </cell>
        </row>
        <row r="570">
          <cell r="C570">
            <v>0</v>
          </cell>
          <cell r="D570">
            <v>1</v>
          </cell>
          <cell r="E570">
            <v>0</v>
          </cell>
          <cell r="F570">
            <v>5.9999999999999995E-4</v>
          </cell>
          <cell r="G570">
            <v>0.99939999999999996</v>
          </cell>
          <cell r="H570">
            <v>0</v>
          </cell>
          <cell r="I570">
            <v>4.0000000000000001E-3</v>
          </cell>
          <cell r="J570">
            <v>0.996</v>
          </cell>
          <cell r="K570">
            <v>0</v>
          </cell>
          <cell r="L570">
            <v>0</v>
          </cell>
          <cell r="M570">
            <v>0</v>
          </cell>
          <cell r="N570">
            <v>1.5E-3</v>
          </cell>
          <cell r="O570">
            <v>0.99850000000000005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6.0000000000000001E-3</v>
          </cell>
          <cell r="U570">
            <v>0.99399999999999999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1.4999999999999999E-2</v>
          </cell>
          <cell r="AB570">
            <v>0.98499999999999999</v>
          </cell>
          <cell r="AC570">
            <v>0</v>
          </cell>
        </row>
        <row r="571">
          <cell r="C571">
            <v>0</v>
          </cell>
          <cell r="D571">
            <v>1</v>
          </cell>
          <cell r="E571">
            <v>0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1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1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1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1</v>
          </cell>
          <cell r="AC571">
            <v>0</v>
          </cell>
        </row>
        <row r="572">
          <cell r="C572">
            <v>0</v>
          </cell>
          <cell r="D572">
            <v>1</v>
          </cell>
          <cell r="E572">
            <v>0</v>
          </cell>
          <cell r="F572">
            <v>0</v>
          </cell>
          <cell r="G572">
            <v>1</v>
          </cell>
          <cell r="H572">
            <v>0</v>
          </cell>
          <cell r="I572">
            <v>0</v>
          </cell>
          <cell r="J572">
            <v>1</v>
          </cell>
          <cell r="K572">
            <v>0</v>
          </cell>
          <cell r="L572">
            <v>0</v>
          </cell>
          <cell r="M572">
            <v>0</v>
          </cell>
          <cell r="N572">
            <v>1E-4</v>
          </cell>
          <cell r="O572">
            <v>0.99990000000000001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2.8E-3</v>
          </cell>
          <cell r="U572">
            <v>0.99719999999999998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4.3E-3</v>
          </cell>
          <cell r="AB572">
            <v>0.99570000000000003</v>
          </cell>
          <cell r="AC572">
            <v>0</v>
          </cell>
        </row>
        <row r="573">
          <cell r="C573">
            <v>0</v>
          </cell>
          <cell r="D573">
            <v>1</v>
          </cell>
          <cell r="E573">
            <v>0</v>
          </cell>
          <cell r="F573">
            <v>0</v>
          </cell>
          <cell r="G573">
            <v>1</v>
          </cell>
          <cell r="H573">
            <v>0</v>
          </cell>
          <cell r="I573">
            <v>0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1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1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1</v>
          </cell>
          <cell r="AC573">
            <v>0</v>
          </cell>
        </row>
        <row r="574">
          <cell r="C574">
            <v>0</v>
          </cell>
          <cell r="D574">
            <v>1</v>
          </cell>
          <cell r="E574">
            <v>0</v>
          </cell>
          <cell r="F574">
            <v>0</v>
          </cell>
          <cell r="G574">
            <v>1</v>
          </cell>
          <cell r="H574">
            <v>0</v>
          </cell>
          <cell r="I574">
            <v>0</v>
          </cell>
          <cell r="J574">
            <v>1</v>
          </cell>
          <cell r="K574">
            <v>0</v>
          </cell>
          <cell r="L574">
            <v>0</v>
          </cell>
          <cell r="M574">
            <v>0</v>
          </cell>
          <cell r="N574">
            <v>2.9999999999999997E-4</v>
          </cell>
          <cell r="O574">
            <v>0.99970000000000003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6.8400000000000002E-2</v>
          </cell>
          <cell r="U574">
            <v>0.93159999999999998</v>
          </cell>
          <cell r="V574">
            <v>0</v>
          </cell>
          <cell r="W574">
            <v>0</v>
          </cell>
          <cell r="X574">
            <v>0</v>
          </cell>
          <cell r="Y574">
            <v>8.0000000000000004E-4</v>
          </cell>
          <cell r="Z574">
            <v>0</v>
          </cell>
          <cell r="AA574">
            <v>0.1691</v>
          </cell>
          <cell r="AB574">
            <v>0.83009999999999995</v>
          </cell>
          <cell r="AC574">
            <v>0</v>
          </cell>
        </row>
        <row r="575">
          <cell r="C575">
            <v>1E-3</v>
          </cell>
          <cell r="D575">
            <v>0.999</v>
          </cell>
          <cell r="E575">
            <v>0</v>
          </cell>
          <cell r="F575">
            <v>1E-3</v>
          </cell>
          <cell r="G575">
            <v>0.999</v>
          </cell>
          <cell r="H575">
            <v>0</v>
          </cell>
          <cell r="I575">
            <v>0</v>
          </cell>
          <cell r="J575">
            <v>0.99839999999999995</v>
          </cell>
          <cell r="K575">
            <v>1.6000000000000001E-3</v>
          </cell>
          <cell r="L575">
            <v>0</v>
          </cell>
          <cell r="M575">
            <v>1E-3</v>
          </cell>
          <cell r="N575">
            <v>0</v>
          </cell>
          <cell r="O575">
            <v>0.999</v>
          </cell>
          <cell r="P575">
            <v>0</v>
          </cell>
          <cell r="Q575">
            <v>0</v>
          </cell>
          <cell r="R575">
            <v>1E-3</v>
          </cell>
          <cell r="S575">
            <v>0</v>
          </cell>
          <cell r="T575">
            <v>6.6000000000000003E-2</v>
          </cell>
          <cell r="U575">
            <v>0.93300000000000005</v>
          </cell>
          <cell r="V575">
            <v>0</v>
          </cell>
          <cell r="W575">
            <v>0</v>
          </cell>
          <cell r="X575">
            <v>1E-3</v>
          </cell>
          <cell r="Y575">
            <v>0</v>
          </cell>
          <cell r="Z575">
            <v>0</v>
          </cell>
          <cell r="AA575">
            <v>0.19220000000000001</v>
          </cell>
          <cell r="AB575">
            <v>0.80679999999999996</v>
          </cell>
          <cell r="AC575">
            <v>0</v>
          </cell>
        </row>
        <row r="576">
          <cell r="C576">
            <v>0</v>
          </cell>
          <cell r="D576">
            <v>1</v>
          </cell>
          <cell r="E576">
            <v>0</v>
          </cell>
          <cell r="F576">
            <v>0</v>
          </cell>
          <cell r="G576">
            <v>1</v>
          </cell>
          <cell r="H576">
            <v>0</v>
          </cell>
          <cell r="I576">
            <v>0</v>
          </cell>
          <cell r="J576">
            <v>1</v>
          </cell>
          <cell r="K576">
            <v>0</v>
          </cell>
          <cell r="L576">
            <v>0</v>
          </cell>
          <cell r="M576">
            <v>0</v>
          </cell>
          <cell r="N576">
            <v>1E-4</v>
          </cell>
          <cell r="O576">
            <v>0.99990000000000001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8.0000000000000004E-4</v>
          </cell>
          <cell r="U576">
            <v>0.99919999999999998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1.1999999999999999E-3</v>
          </cell>
          <cell r="AB576">
            <v>0.99880000000000002</v>
          </cell>
          <cell r="AC576">
            <v>0</v>
          </cell>
        </row>
        <row r="577">
          <cell r="C577">
            <v>0</v>
          </cell>
          <cell r="D577">
            <v>1</v>
          </cell>
          <cell r="E577">
            <v>0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0.99919999999999998</v>
          </cell>
          <cell r="K577">
            <v>8.0000000000000004E-4</v>
          </cell>
          <cell r="L577">
            <v>0</v>
          </cell>
          <cell r="M577">
            <v>0</v>
          </cell>
          <cell r="N577">
            <v>0</v>
          </cell>
          <cell r="O577">
            <v>1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1.6000000000000001E-3</v>
          </cell>
          <cell r="U577">
            <v>0.99839999999999995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5.0000000000000001E-3</v>
          </cell>
          <cell r="AB577">
            <v>0.995</v>
          </cell>
          <cell r="AC577">
            <v>0</v>
          </cell>
        </row>
        <row r="578">
          <cell r="C578">
            <v>0</v>
          </cell>
          <cell r="D578">
            <v>1</v>
          </cell>
          <cell r="E578">
            <v>0</v>
          </cell>
          <cell r="F578">
            <v>0</v>
          </cell>
          <cell r="G578">
            <v>1</v>
          </cell>
          <cell r="H578">
            <v>0</v>
          </cell>
          <cell r="I578">
            <v>0</v>
          </cell>
          <cell r="J578">
            <v>1</v>
          </cell>
          <cell r="K578">
            <v>0</v>
          </cell>
          <cell r="L578">
            <v>0</v>
          </cell>
          <cell r="M578">
            <v>0</v>
          </cell>
          <cell r="N578">
            <v>1E-4</v>
          </cell>
          <cell r="O578">
            <v>0.99990000000000001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1.6000000000000001E-3</v>
          </cell>
          <cell r="U578">
            <v>0.99839999999999995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5.7000000000000002E-3</v>
          </cell>
          <cell r="AB578">
            <v>0.99429999999999996</v>
          </cell>
          <cell r="AC578">
            <v>0</v>
          </cell>
        </row>
        <row r="579">
          <cell r="C579">
            <v>0</v>
          </cell>
          <cell r="D579">
            <v>1</v>
          </cell>
          <cell r="E579">
            <v>0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1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4.0000000000000002E-4</v>
          </cell>
          <cell r="U579">
            <v>0.99960000000000004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1E-3</v>
          </cell>
          <cell r="AB579">
            <v>0.999</v>
          </cell>
          <cell r="AC579">
            <v>0</v>
          </cell>
        </row>
        <row r="580">
          <cell r="C580">
            <v>0</v>
          </cell>
          <cell r="D580">
            <v>1</v>
          </cell>
          <cell r="E580">
            <v>0</v>
          </cell>
          <cell r="F580">
            <v>0</v>
          </cell>
          <cell r="G580">
            <v>1</v>
          </cell>
          <cell r="H580">
            <v>0</v>
          </cell>
          <cell r="I580">
            <v>0</v>
          </cell>
          <cell r="J580">
            <v>1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1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1.1999999999999999E-3</v>
          </cell>
          <cell r="U580">
            <v>0.99880000000000002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2.3E-3</v>
          </cell>
          <cell r="AB580">
            <v>0.99770000000000003</v>
          </cell>
          <cell r="AC580">
            <v>0</v>
          </cell>
        </row>
        <row r="581">
          <cell r="C581">
            <v>0</v>
          </cell>
          <cell r="D581">
            <v>1</v>
          </cell>
          <cell r="E581">
            <v>0</v>
          </cell>
          <cell r="F581">
            <v>0</v>
          </cell>
          <cell r="G581">
            <v>1</v>
          </cell>
          <cell r="H581">
            <v>0</v>
          </cell>
          <cell r="I581">
            <v>0</v>
          </cell>
          <cell r="J581">
            <v>1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1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1.1299999999999999E-2</v>
          </cell>
          <cell r="U581">
            <v>0.98870000000000002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1.3899999999999999E-2</v>
          </cell>
          <cell r="AB581">
            <v>0.98609999999999998</v>
          </cell>
          <cell r="AC581">
            <v>0</v>
          </cell>
        </row>
        <row r="582">
          <cell r="C582">
            <v>0</v>
          </cell>
          <cell r="D582">
            <v>1</v>
          </cell>
          <cell r="E582">
            <v>0</v>
          </cell>
          <cell r="F582">
            <v>1E-3</v>
          </cell>
          <cell r="G582">
            <v>0.999</v>
          </cell>
          <cell r="H582">
            <v>0</v>
          </cell>
          <cell r="I582">
            <v>1.6000000000000001E-3</v>
          </cell>
          <cell r="J582">
            <v>0.99839999999999995</v>
          </cell>
          <cell r="K582">
            <v>0</v>
          </cell>
          <cell r="L582">
            <v>0</v>
          </cell>
          <cell r="M582">
            <v>0</v>
          </cell>
          <cell r="N582">
            <v>4.7999999999999996E-3</v>
          </cell>
          <cell r="O582">
            <v>0.99519999999999997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0.3448</v>
          </cell>
          <cell r="U582">
            <v>0.6552</v>
          </cell>
          <cell r="V582">
            <v>0</v>
          </cell>
          <cell r="W582">
            <v>0</v>
          </cell>
          <cell r="X582">
            <v>0</v>
          </cell>
          <cell r="Y582">
            <v>4.3E-3</v>
          </cell>
          <cell r="Z582">
            <v>1E-4</v>
          </cell>
          <cell r="AA582">
            <v>0.83599999999999997</v>
          </cell>
          <cell r="AB582">
            <v>0.15959999999999999</v>
          </cell>
          <cell r="AC582">
            <v>0</v>
          </cell>
        </row>
        <row r="583">
          <cell r="C583">
            <v>0</v>
          </cell>
          <cell r="D583">
            <v>1</v>
          </cell>
          <cell r="E583">
            <v>0</v>
          </cell>
          <cell r="F583">
            <v>0</v>
          </cell>
          <cell r="G583">
            <v>1</v>
          </cell>
          <cell r="H583">
            <v>0</v>
          </cell>
          <cell r="I583">
            <v>0</v>
          </cell>
          <cell r="J583">
            <v>1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1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1.14E-2</v>
          </cell>
          <cell r="U583">
            <v>0.98860000000000003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3.04E-2</v>
          </cell>
          <cell r="AB583">
            <v>0.96960000000000002</v>
          </cell>
          <cell r="AC583">
            <v>0</v>
          </cell>
        </row>
        <row r="584">
          <cell r="C584">
            <v>0</v>
          </cell>
          <cell r="D584">
            <v>1</v>
          </cell>
          <cell r="E584">
            <v>0</v>
          </cell>
          <cell r="F584">
            <v>0</v>
          </cell>
          <cell r="G584">
            <v>1</v>
          </cell>
          <cell r="H584">
            <v>0</v>
          </cell>
          <cell r="I584">
            <v>0</v>
          </cell>
          <cell r="J584">
            <v>1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1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9.4000000000000004E-3</v>
          </cell>
          <cell r="U584">
            <v>0.99060000000000004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3.0099999999999998E-2</v>
          </cell>
          <cell r="AB584">
            <v>0.96989999999999998</v>
          </cell>
          <cell r="AC584">
            <v>0</v>
          </cell>
        </row>
        <row r="585">
          <cell r="C585">
            <v>0</v>
          </cell>
          <cell r="D585">
            <v>1</v>
          </cell>
          <cell r="E585">
            <v>0</v>
          </cell>
          <cell r="F585">
            <v>8.0000000000000002E-3</v>
          </cell>
          <cell r="G585">
            <v>0.99199999999999999</v>
          </cell>
          <cell r="H585">
            <v>0</v>
          </cell>
          <cell r="I585">
            <v>6.4000000000000003E-3</v>
          </cell>
          <cell r="J585">
            <v>0.99329999999999996</v>
          </cell>
          <cell r="K585">
            <v>2.9999999999999997E-4</v>
          </cell>
          <cell r="L585">
            <v>0</v>
          </cell>
          <cell r="M585">
            <v>0</v>
          </cell>
          <cell r="N585">
            <v>6.0000000000000001E-3</v>
          </cell>
          <cell r="O585">
            <v>0.99399999999999999</v>
          </cell>
          <cell r="P585">
            <v>0</v>
          </cell>
          <cell r="Q585">
            <v>0</v>
          </cell>
          <cell r="R585">
            <v>0</v>
          </cell>
          <cell r="S585">
            <v>4.0000000000000002E-4</v>
          </cell>
          <cell r="T585">
            <v>0.30059999999999998</v>
          </cell>
          <cell r="U585">
            <v>0.69899999999999995</v>
          </cell>
          <cell r="V585">
            <v>0</v>
          </cell>
          <cell r="W585">
            <v>0</v>
          </cell>
          <cell r="X585">
            <v>0</v>
          </cell>
          <cell r="Y585">
            <v>2.5999999999999999E-3</v>
          </cell>
          <cell r="Z585">
            <v>0</v>
          </cell>
          <cell r="AA585">
            <v>0.84789999999999999</v>
          </cell>
          <cell r="AB585">
            <v>0.14949999999999999</v>
          </cell>
          <cell r="AC585">
            <v>0</v>
          </cell>
        </row>
        <row r="586">
          <cell r="C586">
            <v>5.0000000000000001E-3</v>
          </cell>
          <cell r="D586">
            <v>0.995</v>
          </cell>
          <cell r="E586">
            <v>0</v>
          </cell>
          <cell r="F586">
            <v>0.42170000000000002</v>
          </cell>
          <cell r="G586">
            <v>0.57830000000000004</v>
          </cell>
          <cell r="H586">
            <v>0</v>
          </cell>
          <cell r="I586">
            <v>0.375</v>
          </cell>
          <cell r="J586">
            <v>0.53069999999999995</v>
          </cell>
          <cell r="K586">
            <v>9.4299999999999995E-2</v>
          </cell>
          <cell r="L586">
            <v>0</v>
          </cell>
          <cell r="M586">
            <v>2.58E-2</v>
          </cell>
          <cell r="N586">
            <v>0.41620000000000001</v>
          </cell>
          <cell r="O586">
            <v>0.55269999999999997</v>
          </cell>
          <cell r="P586">
            <v>5.3E-3</v>
          </cell>
          <cell r="Q586">
            <v>0</v>
          </cell>
          <cell r="R586">
            <v>2.86E-2</v>
          </cell>
          <cell r="S586">
            <v>0.15559999999999999</v>
          </cell>
          <cell r="T586">
            <v>0.30759999999999998</v>
          </cell>
          <cell r="U586">
            <v>0.50539999999999996</v>
          </cell>
          <cell r="V586">
            <v>2.8E-3</v>
          </cell>
          <cell r="W586">
            <v>0</v>
          </cell>
          <cell r="X586">
            <v>2.5999999999999999E-2</v>
          </cell>
          <cell r="Y586">
            <v>0.1348</v>
          </cell>
          <cell r="Z586">
            <v>7.85E-2</v>
          </cell>
          <cell r="AA586">
            <v>0.43509999999999999</v>
          </cell>
          <cell r="AB586">
            <v>0.3246</v>
          </cell>
          <cell r="AC586">
            <v>1E-3</v>
          </cell>
        </row>
        <row r="587">
          <cell r="C587">
            <v>0</v>
          </cell>
          <cell r="D587">
            <v>1</v>
          </cell>
          <cell r="E587">
            <v>0</v>
          </cell>
          <cell r="F587">
            <v>0</v>
          </cell>
          <cell r="G587">
            <v>1</v>
          </cell>
          <cell r="H587">
            <v>0</v>
          </cell>
          <cell r="I587">
            <v>6.1000000000000004E-3</v>
          </cell>
          <cell r="J587">
            <v>0.99390000000000001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0.97360000000000002</v>
          </cell>
          <cell r="P587">
            <v>2.64E-2</v>
          </cell>
          <cell r="Q587">
            <v>0</v>
          </cell>
          <cell r="R587">
            <v>0</v>
          </cell>
          <cell r="S587">
            <v>0</v>
          </cell>
          <cell r="T587">
            <v>4.9700000000000001E-2</v>
          </cell>
          <cell r="U587">
            <v>0.91579999999999995</v>
          </cell>
          <cell r="V587">
            <v>3.4500000000000003E-2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0.15620000000000001</v>
          </cell>
          <cell r="AB587">
            <v>0.80359999999999998</v>
          </cell>
          <cell r="AC587">
            <v>4.02E-2</v>
          </cell>
        </row>
        <row r="588">
          <cell r="C588">
            <v>0</v>
          </cell>
          <cell r="D588">
            <v>1</v>
          </cell>
          <cell r="E588">
            <v>0</v>
          </cell>
          <cell r="F588">
            <v>0</v>
          </cell>
          <cell r="G588">
            <v>1</v>
          </cell>
          <cell r="H588">
            <v>0</v>
          </cell>
          <cell r="I588">
            <v>0</v>
          </cell>
          <cell r="J588">
            <v>1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1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5.0999999999999997E-2</v>
          </cell>
          <cell r="U588">
            <v>0.94899999999999995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0.15540000000000001</v>
          </cell>
          <cell r="AB588">
            <v>0.84460000000000002</v>
          </cell>
          <cell r="AC588">
            <v>0</v>
          </cell>
        </row>
        <row r="589">
          <cell r="C589">
            <v>3.0000000000000001E-3</v>
          </cell>
          <cell r="D589">
            <v>0.997</v>
          </cell>
          <cell r="E589">
            <v>0</v>
          </cell>
          <cell r="F589">
            <v>5.8000000000000003E-2</v>
          </cell>
          <cell r="G589">
            <v>0.94199999999999995</v>
          </cell>
          <cell r="H589">
            <v>0</v>
          </cell>
          <cell r="I589">
            <v>0.2099</v>
          </cell>
          <cell r="J589">
            <v>0.78400000000000003</v>
          </cell>
          <cell r="K589">
            <v>6.1000000000000004E-3</v>
          </cell>
          <cell r="L589">
            <v>0</v>
          </cell>
          <cell r="M589">
            <v>8.9999999999999998E-4</v>
          </cell>
          <cell r="N589">
            <v>0.18559999999999999</v>
          </cell>
          <cell r="O589">
            <v>0.81169999999999998</v>
          </cell>
          <cell r="P589">
            <v>1.8E-3</v>
          </cell>
          <cell r="Q589">
            <v>0</v>
          </cell>
          <cell r="R589">
            <v>0</v>
          </cell>
          <cell r="S589">
            <v>6.4000000000000003E-3</v>
          </cell>
          <cell r="T589">
            <v>0.32250000000000001</v>
          </cell>
          <cell r="U589">
            <v>0.67049999999999998</v>
          </cell>
          <cell r="V589">
            <v>5.9999999999999995E-4</v>
          </cell>
          <cell r="W589">
            <v>0</v>
          </cell>
          <cell r="X589">
            <v>0</v>
          </cell>
          <cell r="Y589">
            <v>0.12180000000000001</v>
          </cell>
          <cell r="Z589">
            <v>1.1999999999999999E-3</v>
          </cell>
          <cell r="AA589">
            <v>2.0999999999999999E-3</v>
          </cell>
          <cell r="AB589">
            <v>0.87490000000000001</v>
          </cell>
          <cell r="AC589">
            <v>0</v>
          </cell>
        </row>
        <row r="590">
          <cell r="C590">
            <v>0</v>
          </cell>
          <cell r="D590">
            <v>1</v>
          </cell>
          <cell r="E590">
            <v>0</v>
          </cell>
          <cell r="F590">
            <v>0</v>
          </cell>
          <cell r="G590">
            <v>1</v>
          </cell>
          <cell r="H590">
            <v>0</v>
          </cell>
          <cell r="I590">
            <v>0</v>
          </cell>
          <cell r="J590">
            <v>1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1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0.39560000000000001</v>
          </cell>
          <cell r="U590">
            <v>0.60440000000000005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0.99250000000000005</v>
          </cell>
          <cell r="AB590">
            <v>7.4999999999999997E-3</v>
          </cell>
          <cell r="AC590">
            <v>0</v>
          </cell>
        </row>
        <row r="591">
          <cell r="C591">
            <v>3.4599999999999999E-2</v>
          </cell>
          <cell r="D591">
            <v>0.96540000000000004</v>
          </cell>
          <cell r="E591">
            <v>0</v>
          </cell>
          <cell r="F591">
            <v>4.2799999999999998E-2</v>
          </cell>
          <cell r="G591">
            <v>0.95720000000000005</v>
          </cell>
          <cell r="H591">
            <v>0</v>
          </cell>
          <cell r="I591">
            <v>1.5100000000000001E-2</v>
          </cell>
          <cell r="J591">
            <v>0.97950000000000004</v>
          </cell>
          <cell r="K591">
            <v>5.4000000000000003E-3</v>
          </cell>
          <cell r="L591">
            <v>0</v>
          </cell>
          <cell r="M591">
            <v>1.1999999999999999E-3</v>
          </cell>
          <cell r="N591">
            <v>2.2200000000000001E-2</v>
          </cell>
          <cell r="O591">
            <v>0.97660000000000002</v>
          </cell>
          <cell r="P591">
            <v>0</v>
          </cell>
          <cell r="Q591">
            <v>0</v>
          </cell>
          <cell r="R591">
            <v>1E-3</v>
          </cell>
          <cell r="S591">
            <v>2E-3</v>
          </cell>
          <cell r="T591">
            <v>0.1394</v>
          </cell>
          <cell r="U591">
            <v>0.85760000000000003</v>
          </cell>
          <cell r="V591">
            <v>0</v>
          </cell>
          <cell r="W591">
            <v>0</v>
          </cell>
          <cell r="X591">
            <v>1E-3</v>
          </cell>
          <cell r="Y591">
            <v>2.1899999999999999E-2</v>
          </cell>
          <cell r="Z591">
            <v>8.0000000000000004E-4</v>
          </cell>
          <cell r="AA591">
            <v>0.1978</v>
          </cell>
          <cell r="AB591">
            <v>0.77849999999999997</v>
          </cell>
          <cell r="AC591">
            <v>0</v>
          </cell>
        </row>
        <row r="592">
          <cell r="C592">
            <v>0</v>
          </cell>
          <cell r="D592">
            <v>1</v>
          </cell>
          <cell r="E592">
            <v>0</v>
          </cell>
          <cell r="F592">
            <v>0</v>
          </cell>
          <cell r="G592">
            <v>1</v>
          </cell>
          <cell r="H592">
            <v>0</v>
          </cell>
          <cell r="I592">
            <v>0</v>
          </cell>
          <cell r="J592">
            <v>1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4.0000000000000002E-4</v>
          </cell>
          <cell r="U592">
            <v>0.99960000000000004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1E-3</v>
          </cell>
          <cell r="AB592">
            <v>0.999</v>
          </cell>
          <cell r="AC592">
            <v>0</v>
          </cell>
        </row>
        <row r="593">
          <cell r="C593">
            <v>1.38E-2</v>
          </cell>
          <cell r="D593">
            <v>0.98619999999999997</v>
          </cell>
          <cell r="E593">
            <v>0</v>
          </cell>
          <cell r="F593">
            <v>0.17319999999999999</v>
          </cell>
          <cell r="G593">
            <v>0.82679999999999998</v>
          </cell>
          <cell r="H593">
            <v>0</v>
          </cell>
          <cell r="I593">
            <v>0.14760000000000001</v>
          </cell>
          <cell r="J593">
            <v>0.8448</v>
          </cell>
          <cell r="K593">
            <v>7.6E-3</v>
          </cell>
          <cell r="L593">
            <v>0</v>
          </cell>
          <cell r="M593">
            <v>1E-4</v>
          </cell>
          <cell r="N593">
            <v>4.7199999999999999E-2</v>
          </cell>
          <cell r="O593">
            <v>0.9486</v>
          </cell>
          <cell r="P593">
            <v>4.1000000000000003E-3</v>
          </cell>
          <cell r="Q593">
            <v>0</v>
          </cell>
          <cell r="R593">
            <v>0</v>
          </cell>
          <cell r="S593">
            <v>7.1999999999999998E-3</v>
          </cell>
          <cell r="T593">
            <v>1.21E-2</v>
          </cell>
          <cell r="U593">
            <v>0.98070000000000002</v>
          </cell>
          <cell r="V593">
            <v>0</v>
          </cell>
          <cell r="W593">
            <v>0</v>
          </cell>
          <cell r="X593">
            <v>0</v>
          </cell>
          <cell r="Y593">
            <v>8.9999999999999998E-4</v>
          </cell>
          <cell r="Z593">
            <v>1.1000000000000001E-3</v>
          </cell>
          <cell r="AA593">
            <v>0</v>
          </cell>
          <cell r="AB593">
            <v>0.998</v>
          </cell>
          <cell r="AC593">
            <v>0</v>
          </cell>
        </row>
        <row r="594">
          <cell r="C594">
            <v>0</v>
          </cell>
          <cell r="D594">
            <v>1</v>
          </cell>
          <cell r="E594">
            <v>0</v>
          </cell>
          <cell r="F594">
            <v>1.2E-2</v>
          </cell>
          <cell r="G594">
            <v>0.98799999999999999</v>
          </cell>
          <cell r="H594">
            <v>0</v>
          </cell>
          <cell r="I594">
            <v>1.14E-2</v>
          </cell>
          <cell r="J594">
            <v>0.98519999999999996</v>
          </cell>
          <cell r="K594">
            <v>3.3999999999999998E-3</v>
          </cell>
          <cell r="L594">
            <v>0</v>
          </cell>
          <cell r="M594">
            <v>0</v>
          </cell>
          <cell r="N594">
            <v>1.46E-2</v>
          </cell>
          <cell r="O594">
            <v>0.97589999999999999</v>
          </cell>
          <cell r="P594">
            <v>9.4999999999999998E-3</v>
          </cell>
          <cell r="Q594">
            <v>0</v>
          </cell>
          <cell r="R594">
            <v>0</v>
          </cell>
          <cell r="S594">
            <v>1.7500000000000002E-2</v>
          </cell>
          <cell r="T594">
            <v>7.7000000000000002E-3</v>
          </cell>
          <cell r="U594">
            <v>0.97060000000000002</v>
          </cell>
          <cell r="V594">
            <v>4.1999999999999997E-3</v>
          </cell>
          <cell r="W594">
            <v>0</v>
          </cell>
          <cell r="X594">
            <v>0</v>
          </cell>
          <cell r="Y594">
            <v>0</v>
          </cell>
          <cell r="Z594">
            <v>1.2699999999999999E-2</v>
          </cell>
          <cell r="AA594">
            <v>3.1E-2</v>
          </cell>
          <cell r="AB594">
            <v>0.95530000000000004</v>
          </cell>
          <cell r="AC594">
            <v>1E-3</v>
          </cell>
        </row>
        <row r="595">
          <cell r="C595">
            <v>0</v>
          </cell>
          <cell r="D595">
            <v>1</v>
          </cell>
          <cell r="E595">
            <v>0</v>
          </cell>
          <cell r="F595">
            <v>0</v>
          </cell>
          <cell r="G595">
            <v>1</v>
          </cell>
          <cell r="H595">
            <v>0</v>
          </cell>
          <cell r="I595">
            <v>8.0000000000000004E-4</v>
          </cell>
          <cell r="J595">
            <v>0.99919999999999998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0.99729999999999996</v>
          </cell>
          <cell r="P595">
            <v>2.7000000000000001E-3</v>
          </cell>
          <cell r="Q595">
            <v>0</v>
          </cell>
          <cell r="R595">
            <v>0</v>
          </cell>
          <cell r="S595">
            <v>0</v>
          </cell>
          <cell r="T595">
            <v>8.0000000000000004E-4</v>
          </cell>
          <cell r="U595">
            <v>0.99729999999999996</v>
          </cell>
          <cell r="V595">
            <v>1.9E-3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1.1999999999999999E-3</v>
          </cell>
          <cell r="AB595">
            <v>0.99880000000000002</v>
          </cell>
          <cell r="AC595">
            <v>0</v>
          </cell>
        </row>
        <row r="596">
          <cell r="C596">
            <v>0.99280000000000002</v>
          </cell>
          <cell r="D596">
            <v>7.1999999999999998E-3</v>
          </cell>
          <cell r="E596">
            <v>1E-3</v>
          </cell>
          <cell r="F596">
            <v>0.997</v>
          </cell>
          <cell r="G596">
            <v>2E-3</v>
          </cell>
          <cell r="H596">
            <v>2.0000000000000001E-4</v>
          </cell>
          <cell r="I596">
            <v>0</v>
          </cell>
          <cell r="J596">
            <v>5.9999999999999995E-4</v>
          </cell>
          <cell r="K596">
            <v>0.99919999999999998</v>
          </cell>
          <cell r="L596">
            <v>0</v>
          </cell>
          <cell r="M596">
            <v>0.99990000000000001</v>
          </cell>
          <cell r="N596">
            <v>0</v>
          </cell>
          <cell r="O596">
            <v>0</v>
          </cell>
          <cell r="P596">
            <v>1E-4</v>
          </cell>
          <cell r="Q596">
            <v>0</v>
          </cell>
          <cell r="R596">
            <v>1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1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C597">
            <v>0</v>
          </cell>
          <cell r="D597">
            <v>1</v>
          </cell>
          <cell r="E597">
            <v>0</v>
          </cell>
          <cell r="F597">
            <v>0</v>
          </cell>
          <cell r="G597">
            <v>1</v>
          </cell>
          <cell r="H597">
            <v>0</v>
          </cell>
          <cell r="I597">
            <v>0</v>
          </cell>
          <cell r="J597">
            <v>1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1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1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8.9999999999999998E-4</v>
          </cell>
          <cell r="AB597">
            <v>0.99909999999999999</v>
          </cell>
          <cell r="AC597">
            <v>0</v>
          </cell>
        </row>
        <row r="598">
          <cell r="C598">
            <v>0</v>
          </cell>
          <cell r="D598">
            <v>1</v>
          </cell>
          <cell r="E598">
            <v>0</v>
          </cell>
          <cell r="F598">
            <v>0</v>
          </cell>
          <cell r="G598">
            <v>1</v>
          </cell>
          <cell r="H598">
            <v>0</v>
          </cell>
          <cell r="I598">
            <v>0</v>
          </cell>
          <cell r="J598">
            <v>1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1.1999999999999999E-3</v>
          </cell>
          <cell r="U598">
            <v>0.99880000000000002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2.0999999999999999E-3</v>
          </cell>
          <cell r="AB598">
            <v>0.99790000000000001</v>
          </cell>
          <cell r="AC598">
            <v>0</v>
          </cell>
        </row>
        <row r="599">
          <cell r="C599">
            <v>0</v>
          </cell>
          <cell r="D599">
            <v>1</v>
          </cell>
          <cell r="E599">
            <v>0</v>
          </cell>
          <cell r="F599">
            <v>0</v>
          </cell>
          <cell r="G599">
            <v>1</v>
          </cell>
          <cell r="H599">
            <v>0</v>
          </cell>
          <cell r="I599">
            <v>3.8E-3</v>
          </cell>
          <cell r="J599">
            <v>0.99619999999999997</v>
          </cell>
          <cell r="K599">
            <v>0</v>
          </cell>
          <cell r="L599">
            <v>0</v>
          </cell>
          <cell r="M599">
            <v>0</v>
          </cell>
          <cell r="N599">
            <v>8.0000000000000004E-4</v>
          </cell>
          <cell r="O599">
            <v>0.98070000000000002</v>
          </cell>
          <cell r="P599">
            <v>1.8499999999999999E-2</v>
          </cell>
          <cell r="Q599">
            <v>0</v>
          </cell>
          <cell r="R599">
            <v>0</v>
          </cell>
          <cell r="S599">
            <v>0</v>
          </cell>
          <cell r="T599">
            <v>4.4999999999999998E-2</v>
          </cell>
          <cell r="U599">
            <v>0.93710000000000004</v>
          </cell>
          <cell r="V599">
            <v>1.7899999999999999E-2</v>
          </cell>
          <cell r="W599">
            <v>0</v>
          </cell>
          <cell r="X599">
            <v>0</v>
          </cell>
          <cell r="Y599">
            <v>6.1999999999999998E-3</v>
          </cell>
          <cell r="Z599">
            <v>0</v>
          </cell>
          <cell r="AA599">
            <v>0.1186</v>
          </cell>
          <cell r="AB599">
            <v>0.86650000000000005</v>
          </cell>
          <cell r="AC599">
            <v>8.6999999999999994E-3</v>
          </cell>
        </row>
        <row r="600">
          <cell r="C600">
            <v>0</v>
          </cell>
          <cell r="D600">
            <v>1</v>
          </cell>
          <cell r="E600">
            <v>0</v>
          </cell>
          <cell r="F600">
            <v>0</v>
          </cell>
          <cell r="G600">
            <v>1</v>
          </cell>
          <cell r="H600">
            <v>0</v>
          </cell>
          <cell r="I600">
            <v>6.8400000000000002E-2</v>
          </cell>
          <cell r="J600">
            <v>0.93159999999999998</v>
          </cell>
          <cell r="K600">
            <v>0</v>
          </cell>
          <cell r="L600">
            <v>0</v>
          </cell>
          <cell r="M600">
            <v>0</v>
          </cell>
          <cell r="N600">
            <v>8.9999999999999998E-4</v>
          </cell>
          <cell r="O600">
            <v>0.69369999999999998</v>
          </cell>
          <cell r="P600">
            <v>0.3054</v>
          </cell>
          <cell r="Q600">
            <v>0</v>
          </cell>
          <cell r="R600">
            <v>0</v>
          </cell>
          <cell r="S600">
            <v>2.9999999999999997E-4</v>
          </cell>
          <cell r="T600">
            <v>2.75E-2</v>
          </cell>
          <cell r="U600">
            <v>0.73560000000000003</v>
          </cell>
          <cell r="V600">
            <v>0.2366</v>
          </cell>
          <cell r="W600">
            <v>0</v>
          </cell>
          <cell r="X600">
            <v>0</v>
          </cell>
          <cell r="Y600">
            <v>8.0000000000000004E-4</v>
          </cell>
          <cell r="Z600">
            <v>1E-4</v>
          </cell>
          <cell r="AA600">
            <v>9.2899999999999996E-2</v>
          </cell>
          <cell r="AB600">
            <v>0.79959999999999998</v>
          </cell>
          <cell r="AC600">
            <v>0.1066</v>
          </cell>
        </row>
        <row r="601">
          <cell r="C601">
            <v>0</v>
          </cell>
          <cell r="D601">
            <v>1</v>
          </cell>
          <cell r="E601">
            <v>0</v>
          </cell>
          <cell r="F601">
            <v>0</v>
          </cell>
          <cell r="G601">
            <v>1</v>
          </cell>
          <cell r="H601">
            <v>0</v>
          </cell>
          <cell r="I601">
            <v>5.7999999999999996E-3</v>
          </cell>
          <cell r="J601">
            <v>0.99419999999999997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0.97870000000000001</v>
          </cell>
          <cell r="P601">
            <v>2.1299999999999999E-2</v>
          </cell>
          <cell r="Q601">
            <v>0</v>
          </cell>
          <cell r="R601">
            <v>0</v>
          </cell>
          <cell r="S601">
            <v>0</v>
          </cell>
          <cell r="T601">
            <v>3.5999999999999999E-3</v>
          </cell>
          <cell r="U601">
            <v>0.98380000000000001</v>
          </cell>
          <cell r="V601">
            <v>1.26E-2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1.0999999999999999E-2</v>
          </cell>
          <cell r="AB601">
            <v>0.98799999999999999</v>
          </cell>
          <cell r="AC601">
            <v>1E-3</v>
          </cell>
        </row>
        <row r="602">
          <cell r="C602">
            <v>0</v>
          </cell>
          <cell r="D602">
            <v>1</v>
          </cell>
          <cell r="E602">
            <v>0</v>
          </cell>
          <cell r="F602">
            <v>0</v>
          </cell>
          <cell r="G602">
            <v>1</v>
          </cell>
          <cell r="H602">
            <v>0</v>
          </cell>
          <cell r="I602">
            <v>0</v>
          </cell>
          <cell r="J602">
            <v>1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1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1.1999999999999999E-3</v>
          </cell>
          <cell r="U602">
            <v>0.99880000000000002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2E-3</v>
          </cell>
          <cell r="AB602">
            <v>0.998</v>
          </cell>
          <cell r="AC602">
            <v>0</v>
          </cell>
        </row>
        <row r="603">
          <cell r="C603">
            <v>8.0000000000000002E-3</v>
          </cell>
          <cell r="D603">
            <v>0.99199999999999999</v>
          </cell>
          <cell r="E603">
            <v>0</v>
          </cell>
          <cell r="F603">
            <v>0.13719999999999999</v>
          </cell>
          <cell r="G603">
            <v>0.86280000000000001</v>
          </cell>
          <cell r="H603">
            <v>0</v>
          </cell>
          <cell r="I603">
            <v>2.8E-3</v>
          </cell>
          <cell r="J603">
            <v>0.91700000000000004</v>
          </cell>
          <cell r="K603">
            <v>8.0199999999999994E-2</v>
          </cell>
          <cell r="L603">
            <v>0</v>
          </cell>
          <cell r="M603">
            <v>6.13E-2</v>
          </cell>
          <cell r="N603">
            <v>5.4000000000000003E-3</v>
          </cell>
          <cell r="O603">
            <v>0.93240000000000001</v>
          </cell>
          <cell r="P603">
            <v>8.9999999999999998E-4</v>
          </cell>
          <cell r="Q603">
            <v>0</v>
          </cell>
          <cell r="R603">
            <v>3.9600000000000003E-2</v>
          </cell>
          <cell r="S603">
            <v>0</v>
          </cell>
          <cell r="T603">
            <v>0.4083</v>
          </cell>
          <cell r="U603">
            <v>0.55149999999999999</v>
          </cell>
          <cell r="V603">
            <v>5.9999999999999995E-4</v>
          </cell>
          <cell r="W603">
            <v>0</v>
          </cell>
          <cell r="X603">
            <v>1.34E-2</v>
          </cell>
          <cell r="Y603">
            <v>4.3E-3</v>
          </cell>
          <cell r="Z603">
            <v>2.9999999999999997E-4</v>
          </cell>
          <cell r="AA603">
            <v>0.96909999999999996</v>
          </cell>
          <cell r="AB603">
            <v>1.29E-2</v>
          </cell>
          <cell r="AC603">
            <v>0</v>
          </cell>
        </row>
        <row r="604">
          <cell r="C604">
            <v>0</v>
          </cell>
          <cell r="D604">
            <v>1</v>
          </cell>
          <cell r="E604">
            <v>0</v>
          </cell>
          <cell r="F604">
            <v>0</v>
          </cell>
          <cell r="G604">
            <v>1</v>
          </cell>
          <cell r="H604">
            <v>0</v>
          </cell>
          <cell r="I604">
            <v>5.0000000000000001E-4</v>
          </cell>
          <cell r="J604">
            <v>0.99950000000000006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1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1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1</v>
          </cell>
          <cell r="AC604">
            <v>0</v>
          </cell>
        </row>
        <row r="605">
          <cell r="C605">
            <v>0</v>
          </cell>
          <cell r="D605">
            <v>1</v>
          </cell>
          <cell r="E605">
            <v>0</v>
          </cell>
          <cell r="F605">
            <v>0</v>
          </cell>
          <cell r="G605">
            <v>1</v>
          </cell>
          <cell r="H605">
            <v>0</v>
          </cell>
          <cell r="I605">
            <v>2.8E-3</v>
          </cell>
          <cell r="J605">
            <v>0.99719999999999998</v>
          </cell>
          <cell r="K605">
            <v>0</v>
          </cell>
          <cell r="L605">
            <v>0</v>
          </cell>
          <cell r="M605">
            <v>0</v>
          </cell>
          <cell r="N605">
            <v>5.0000000000000001E-3</v>
          </cell>
          <cell r="O605">
            <v>0.995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7.7999999999999996E-3</v>
          </cell>
          <cell r="U605">
            <v>0.99219999999999997</v>
          </cell>
          <cell r="V605">
            <v>0</v>
          </cell>
          <cell r="W605">
            <v>0</v>
          </cell>
          <cell r="X605">
            <v>0</v>
          </cell>
          <cell r="Y605">
            <v>1.6999999999999999E-3</v>
          </cell>
          <cell r="Z605">
            <v>0</v>
          </cell>
          <cell r="AA605">
            <v>2E-3</v>
          </cell>
          <cell r="AB605">
            <v>0.99629999999999996</v>
          </cell>
          <cell r="AC605">
            <v>0</v>
          </cell>
        </row>
        <row r="606"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1</v>
          </cell>
          <cell r="H606">
            <v>0</v>
          </cell>
          <cell r="I606">
            <v>0</v>
          </cell>
          <cell r="J606">
            <v>1</v>
          </cell>
          <cell r="K606">
            <v>0</v>
          </cell>
          <cell r="L606">
            <v>0</v>
          </cell>
          <cell r="M606">
            <v>0</v>
          </cell>
          <cell r="N606">
            <v>5.9999999999999995E-4</v>
          </cell>
          <cell r="O606">
            <v>0.99939999999999996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4.7999999999999996E-3</v>
          </cell>
          <cell r="U606">
            <v>0.99519999999999997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1.03E-2</v>
          </cell>
          <cell r="AB606">
            <v>0.98970000000000002</v>
          </cell>
          <cell r="AC606">
            <v>0</v>
          </cell>
        </row>
        <row r="607">
          <cell r="C607">
            <v>0</v>
          </cell>
          <cell r="D607">
            <v>1</v>
          </cell>
          <cell r="E607">
            <v>0</v>
          </cell>
          <cell r="F607">
            <v>0</v>
          </cell>
          <cell r="G607">
            <v>1</v>
          </cell>
          <cell r="H607">
            <v>0</v>
          </cell>
          <cell r="I607">
            <v>2.3999999999999998E-3</v>
          </cell>
          <cell r="J607">
            <v>0.99760000000000004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0.9919</v>
          </cell>
          <cell r="P607">
            <v>8.0999999999999996E-3</v>
          </cell>
          <cell r="Q607">
            <v>0</v>
          </cell>
          <cell r="R607">
            <v>0</v>
          </cell>
          <cell r="S607">
            <v>0</v>
          </cell>
          <cell r="T607">
            <v>3.5999999999999997E-2</v>
          </cell>
          <cell r="U607">
            <v>0.95989999999999998</v>
          </cell>
          <cell r="V607">
            <v>4.1000000000000003E-3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0.2319</v>
          </cell>
          <cell r="AB607">
            <v>0.76800000000000002</v>
          </cell>
          <cell r="AC607">
            <v>1E-4</v>
          </cell>
        </row>
        <row r="608">
          <cell r="C608">
            <v>3.0000000000000001E-3</v>
          </cell>
          <cell r="D608">
            <v>0.997</v>
          </cell>
          <cell r="E608">
            <v>0</v>
          </cell>
          <cell r="F608">
            <v>0</v>
          </cell>
          <cell r="G608">
            <v>1</v>
          </cell>
          <cell r="H608">
            <v>0</v>
          </cell>
          <cell r="I608">
            <v>0.14979999999999999</v>
          </cell>
          <cell r="J608">
            <v>0.85</v>
          </cell>
          <cell r="K608">
            <v>2.0000000000000001E-4</v>
          </cell>
          <cell r="L608">
            <v>0</v>
          </cell>
          <cell r="M608">
            <v>2.9999999999999997E-4</v>
          </cell>
          <cell r="N608">
            <v>1.1000000000000001E-3</v>
          </cell>
          <cell r="O608">
            <v>0.25109999999999999</v>
          </cell>
          <cell r="P608">
            <v>0.74750000000000005</v>
          </cell>
          <cell r="Q608">
            <v>0</v>
          </cell>
          <cell r="R608">
            <v>5.9999999999999995E-4</v>
          </cell>
          <cell r="S608">
            <v>2.0000000000000001E-4</v>
          </cell>
          <cell r="T608">
            <v>0.18909999999999999</v>
          </cell>
          <cell r="U608">
            <v>0.20050000000000001</v>
          </cell>
          <cell r="V608">
            <v>0.60960000000000003</v>
          </cell>
          <cell r="W608">
            <v>0</v>
          </cell>
          <cell r="X608">
            <v>1E-3</v>
          </cell>
          <cell r="Y608">
            <v>2.5999999999999999E-3</v>
          </cell>
          <cell r="Z608">
            <v>1E-4</v>
          </cell>
          <cell r="AA608">
            <v>0.33439999999999998</v>
          </cell>
          <cell r="AB608">
            <v>0.4168</v>
          </cell>
          <cell r="AC608">
            <v>0.2452</v>
          </cell>
        </row>
        <row r="609">
          <cell r="C609">
            <v>0</v>
          </cell>
          <cell r="D609">
            <v>1</v>
          </cell>
          <cell r="E609">
            <v>0</v>
          </cell>
          <cell r="F609">
            <v>0</v>
          </cell>
          <cell r="G609">
            <v>1</v>
          </cell>
          <cell r="H609">
            <v>0</v>
          </cell>
          <cell r="I609">
            <v>2.0000000000000001E-4</v>
          </cell>
          <cell r="J609">
            <v>0.99980000000000002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0.99909999999999999</v>
          </cell>
          <cell r="P609">
            <v>8.9999999999999998E-4</v>
          </cell>
          <cell r="Q609">
            <v>0</v>
          </cell>
          <cell r="R609">
            <v>0</v>
          </cell>
          <cell r="S609">
            <v>0</v>
          </cell>
          <cell r="T609">
            <v>4.5999999999999999E-3</v>
          </cell>
          <cell r="U609">
            <v>0.99480000000000002</v>
          </cell>
          <cell r="V609">
            <v>5.9999999999999995E-4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1.18E-2</v>
          </cell>
          <cell r="AB609">
            <v>0.98819999999999997</v>
          </cell>
          <cell r="AC609">
            <v>0</v>
          </cell>
        </row>
        <row r="610">
          <cell r="C610">
            <v>0</v>
          </cell>
          <cell r="D610">
            <v>1</v>
          </cell>
          <cell r="E610">
            <v>0</v>
          </cell>
          <cell r="F610">
            <v>0</v>
          </cell>
          <cell r="G610">
            <v>1</v>
          </cell>
          <cell r="H610">
            <v>0</v>
          </cell>
          <cell r="I610">
            <v>0</v>
          </cell>
          <cell r="J610">
            <v>1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1.1999999999999999E-3</v>
          </cell>
          <cell r="U610">
            <v>0.99880000000000002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4.7999999999999996E-3</v>
          </cell>
          <cell r="AB610">
            <v>0.99519999999999997</v>
          </cell>
          <cell r="AC610">
            <v>0</v>
          </cell>
        </row>
        <row r="611">
          <cell r="C611">
            <v>0</v>
          </cell>
          <cell r="D611">
            <v>1</v>
          </cell>
          <cell r="E611">
            <v>0</v>
          </cell>
          <cell r="F611">
            <v>0</v>
          </cell>
          <cell r="G611">
            <v>1</v>
          </cell>
          <cell r="H611">
            <v>0</v>
          </cell>
          <cell r="I611">
            <v>0</v>
          </cell>
          <cell r="J611">
            <v>1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8.0000000000000004E-4</v>
          </cell>
          <cell r="U611">
            <v>0.99919999999999998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3.8999999999999998E-3</v>
          </cell>
          <cell r="AB611">
            <v>0.99609999999999999</v>
          </cell>
          <cell r="AC611">
            <v>0</v>
          </cell>
        </row>
        <row r="612">
          <cell r="C612">
            <v>0</v>
          </cell>
          <cell r="D612">
            <v>1</v>
          </cell>
          <cell r="E612">
            <v>0</v>
          </cell>
          <cell r="F612">
            <v>0</v>
          </cell>
          <cell r="G612">
            <v>1</v>
          </cell>
          <cell r="H612">
            <v>0</v>
          </cell>
          <cell r="I612">
            <v>0</v>
          </cell>
          <cell r="J612">
            <v>1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1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1</v>
          </cell>
          <cell r="AC612">
            <v>0</v>
          </cell>
        </row>
        <row r="613">
          <cell r="C613">
            <v>0</v>
          </cell>
          <cell r="D613">
            <v>1</v>
          </cell>
          <cell r="E613">
            <v>0</v>
          </cell>
          <cell r="F613">
            <v>0</v>
          </cell>
          <cell r="G613">
            <v>1</v>
          </cell>
          <cell r="H613">
            <v>0</v>
          </cell>
          <cell r="I613">
            <v>0</v>
          </cell>
          <cell r="J613">
            <v>1</v>
          </cell>
          <cell r="K613">
            <v>0</v>
          </cell>
          <cell r="L613">
            <v>0</v>
          </cell>
          <cell r="M613">
            <v>0</v>
          </cell>
          <cell r="N613">
            <v>1E-4</v>
          </cell>
          <cell r="O613">
            <v>0.99990000000000001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1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1</v>
          </cell>
          <cell r="AC613">
            <v>0</v>
          </cell>
        </row>
        <row r="614">
          <cell r="C614">
            <v>0</v>
          </cell>
          <cell r="D614">
            <v>1</v>
          </cell>
          <cell r="E614">
            <v>0</v>
          </cell>
          <cell r="F614">
            <v>0</v>
          </cell>
          <cell r="G614">
            <v>1</v>
          </cell>
          <cell r="H614">
            <v>0</v>
          </cell>
          <cell r="I614">
            <v>0</v>
          </cell>
          <cell r="J614">
            <v>1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5.4000000000000003E-3</v>
          </cell>
          <cell r="U614">
            <v>0.99460000000000004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3.3000000000000002E-2</v>
          </cell>
          <cell r="AB614">
            <v>0.96699999999999997</v>
          </cell>
          <cell r="AC614">
            <v>0</v>
          </cell>
        </row>
        <row r="615">
          <cell r="C615">
            <v>0</v>
          </cell>
          <cell r="D615">
            <v>1</v>
          </cell>
          <cell r="E615">
            <v>0</v>
          </cell>
          <cell r="F615">
            <v>0</v>
          </cell>
          <cell r="G615">
            <v>1</v>
          </cell>
          <cell r="H615">
            <v>0</v>
          </cell>
          <cell r="I615">
            <v>5.0000000000000001E-3</v>
          </cell>
          <cell r="J615">
            <v>0.995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0.97919999999999996</v>
          </cell>
          <cell r="P615">
            <v>2.0799999999999999E-2</v>
          </cell>
          <cell r="Q615">
            <v>0</v>
          </cell>
          <cell r="R615">
            <v>0</v>
          </cell>
          <cell r="S615">
            <v>0</v>
          </cell>
          <cell r="T615">
            <v>0.19289999999999999</v>
          </cell>
          <cell r="U615">
            <v>0.77890000000000004</v>
          </cell>
          <cell r="V615">
            <v>2.8199999999999999E-2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0.73340000000000005</v>
          </cell>
          <cell r="AB615">
            <v>0.23430000000000001</v>
          </cell>
          <cell r="AC615">
            <v>3.2300000000000002E-2</v>
          </cell>
        </row>
        <row r="616">
          <cell r="C616">
            <v>0</v>
          </cell>
          <cell r="D616">
            <v>1</v>
          </cell>
          <cell r="E616">
            <v>0</v>
          </cell>
          <cell r="F616">
            <v>0</v>
          </cell>
          <cell r="G616">
            <v>1</v>
          </cell>
          <cell r="H616">
            <v>0</v>
          </cell>
          <cell r="I616">
            <v>0</v>
          </cell>
          <cell r="J616">
            <v>1</v>
          </cell>
          <cell r="K616">
            <v>0</v>
          </cell>
          <cell r="L616">
            <v>0</v>
          </cell>
          <cell r="M616">
            <v>0</v>
          </cell>
          <cell r="N616">
            <v>1E-4</v>
          </cell>
          <cell r="O616">
            <v>0.99990000000000001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0.1389</v>
          </cell>
          <cell r="U616">
            <v>0.86109999999999998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0.4</v>
          </cell>
          <cell r="AB616">
            <v>0.6</v>
          </cell>
          <cell r="AC616">
            <v>0</v>
          </cell>
        </row>
        <row r="617">
          <cell r="C617">
            <v>0</v>
          </cell>
          <cell r="D617">
            <v>1</v>
          </cell>
          <cell r="E617">
            <v>0</v>
          </cell>
          <cell r="F617">
            <v>0</v>
          </cell>
          <cell r="G617">
            <v>1</v>
          </cell>
          <cell r="H617">
            <v>0</v>
          </cell>
          <cell r="I617">
            <v>0</v>
          </cell>
          <cell r="J617">
            <v>1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1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1.6000000000000001E-3</v>
          </cell>
          <cell r="U617">
            <v>0.99839999999999995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4.8999999999999998E-3</v>
          </cell>
          <cell r="AB617">
            <v>0.99509999999999998</v>
          </cell>
          <cell r="AC617">
            <v>0</v>
          </cell>
        </row>
        <row r="618">
          <cell r="C618">
            <v>0</v>
          </cell>
          <cell r="D618">
            <v>1</v>
          </cell>
          <cell r="E618">
            <v>0</v>
          </cell>
          <cell r="F618">
            <v>0</v>
          </cell>
          <cell r="G618">
            <v>1</v>
          </cell>
          <cell r="H618">
            <v>0</v>
          </cell>
          <cell r="I618">
            <v>0</v>
          </cell>
          <cell r="J618">
            <v>1</v>
          </cell>
          <cell r="K618">
            <v>0</v>
          </cell>
          <cell r="L618">
            <v>0</v>
          </cell>
          <cell r="M618">
            <v>0</v>
          </cell>
          <cell r="N618">
            <v>1E-4</v>
          </cell>
          <cell r="O618">
            <v>0.99990000000000001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2.0000000000000001E-4</v>
          </cell>
          <cell r="U618">
            <v>0.99980000000000002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8.9999999999999998E-4</v>
          </cell>
          <cell r="AB618">
            <v>0.99909999999999999</v>
          </cell>
          <cell r="AC618">
            <v>0</v>
          </cell>
        </row>
        <row r="619">
          <cell r="C619">
            <v>0</v>
          </cell>
          <cell r="D619">
            <v>1</v>
          </cell>
          <cell r="E619">
            <v>0</v>
          </cell>
          <cell r="F619">
            <v>0</v>
          </cell>
          <cell r="G619">
            <v>1</v>
          </cell>
          <cell r="H619">
            <v>0</v>
          </cell>
          <cell r="I619">
            <v>0</v>
          </cell>
          <cell r="J619">
            <v>1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1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6.7999999999999996E-3</v>
          </cell>
          <cell r="U619">
            <v>0.99319999999999997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3.4599999999999999E-2</v>
          </cell>
          <cell r="AB619">
            <v>0.96540000000000004</v>
          </cell>
          <cell r="AC619">
            <v>0</v>
          </cell>
        </row>
        <row r="620">
          <cell r="C620">
            <v>0</v>
          </cell>
          <cell r="D620">
            <v>1</v>
          </cell>
          <cell r="E620">
            <v>0</v>
          </cell>
          <cell r="F620">
            <v>0</v>
          </cell>
          <cell r="G620">
            <v>1</v>
          </cell>
          <cell r="H620">
            <v>0</v>
          </cell>
          <cell r="I620">
            <v>0</v>
          </cell>
          <cell r="J620">
            <v>1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6.0000000000000001E-3</v>
          </cell>
          <cell r="U620">
            <v>0.99399999999999999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1.15E-2</v>
          </cell>
          <cell r="AB620">
            <v>0.98850000000000005</v>
          </cell>
          <cell r="AC620">
            <v>0</v>
          </cell>
        </row>
        <row r="621">
          <cell r="C621">
            <v>0</v>
          </cell>
          <cell r="D621">
            <v>1</v>
          </cell>
          <cell r="E621">
            <v>0</v>
          </cell>
          <cell r="F621">
            <v>0</v>
          </cell>
          <cell r="G621">
            <v>1</v>
          </cell>
          <cell r="H621">
            <v>0</v>
          </cell>
          <cell r="I621">
            <v>8.0000000000000004E-4</v>
          </cell>
          <cell r="J621">
            <v>0.99919999999999998</v>
          </cell>
          <cell r="K621">
            <v>0</v>
          </cell>
          <cell r="L621">
            <v>0</v>
          </cell>
          <cell r="M621">
            <v>0</v>
          </cell>
          <cell r="N621">
            <v>2.2000000000000001E-3</v>
          </cell>
          <cell r="O621">
            <v>0.99780000000000002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5.1000000000000004E-3</v>
          </cell>
          <cell r="U621">
            <v>0.99490000000000001</v>
          </cell>
          <cell r="V621">
            <v>0</v>
          </cell>
          <cell r="W621">
            <v>0</v>
          </cell>
          <cell r="X621">
            <v>0</v>
          </cell>
          <cell r="Y621">
            <v>8.0000000000000004E-4</v>
          </cell>
          <cell r="Z621">
            <v>0</v>
          </cell>
          <cell r="AA621">
            <v>1E-3</v>
          </cell>
          <cell r="AB621">
            <v>0.99819999999999998</v>
          </cell>
          <cell r="AC621">
            <v>0</v>
          </cell>
        </row>
        <row r="622">
          <cell r="C622">
            <v>0</v>
          </cell>
          <cell r="D622">
            <v>1</v>
          </cell>
          <cell r="E622">
            <v>0</v>
          </cell>
          <cell r="F622">
            <v>0</v>
          </cell>
          <cell r="G622">
            <v>1</v>
          </cell>
          <cell r="H622">
            <v>0</v>
          </cell>
          <cell r="I622">
            <v>0.19450000000000001</v>
          </cell>
          <cell r="J622">
            <v>0.80530000000000002</v>
          </cell>
          <cell r="K622">
            <v>2.0000000000000001E-4</v>
          </cell>
          <cell r="L622">
            <v>0</v>
          </cell>
          <cell r="M622">
            <v>0</v>
          </cell>
          <cell r="N622">
            <v>2.3E-3</v>
          </cell>
          <cell r="O622">
            <v>0.1246</v>
          </cell>
          <cell r="P622">
            <v>0.87309999999999999</v>
          </cell>
          <cell r="Q622">
            <v>0</v>
          </cell>
          <cell r="R622">
            <v>0</v>
          </cell>
          <cell r="S622">
            <v>0</v>
          </cell>
          <cell r="T622">
            <v>0.41199999999999998</v>
          </cell>
          <cell r="U622">
            <v>1.2200000000000001E-2</v>
          </cell>
          <cell r="V622">
            <v>0.57579999999999998</v>
          </cell>
          <cell r="W622">
            <v>0</v>
          </cell>
          <cell r="X622">
            <v>0</v>
          </cell>
          <cell r="Y622">
            <v>5.3E-3</v>
          </cell>
          <cell r="Z622">
            <v>1E-4</v>
          </cell>
          <cell r="AA622">
            <v>0.91739999999999999</v>
          </cell>
          <cell r="AB622">
            <v>6.9999999999999999E-4</v>
          </cell>
          <cell r="AC622">
            <v>7.6499999999999999E-2</v>
          </cell>
        </row>
        <row r="623">
          <cell r="C623">
            <v>0</v>
          </cell>
          <cell r="D623">
            <v>1</v>
          </cell>
          <cell r="E623">
            <v>0</v>
          </cell>
          <cell r="F623">
            <v>0</v>
          </cell>
          <cell r="G623">
            <v>1</v>
          </cell>
          <cell r="H623">
            <v>0</v>
          </cell>
          <cell r="I623">
            <v>0</v>
          </cell>
          <cell r="J623">
            <v>1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1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1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1</v>
          </cell>
          <cell r="AC623">
            <v>0</v>
          </cell>
        </row>
        <row r="624">
          <cell r="C624">
            <v>0</v>
          </cell>
          <cell r="D624">
            <v>1</v>
          </cell>
          <cell r="E624">
            <v>0</v>
          </cell>
          <cell r="F624">
            <v>0</v>
          </cell>
          <cell r="G624">
            <v>1</v>
          </cell>
          <cell r="H624">
            <v>0</v>
          </cell>
          <cell r="I624">
            <v>5.9999999999999995E-4</v>
          </cell>
          <cell r="J624">
            <v>0.99939999999999996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0.99819999999999998</v>
          </cell>
          <cell r="P624">
            <v>1.8E-3</v>
          </cell>
          <cell r="Q624">
            <v>0</v>
          </cell>
          <cell r="R624">
            <v>0</v>
          </cell>
          <cell r="S624">
            <v>0</v>
          </cell>
          <cell r="T624">
            <v>4.0000000000000002E-4</v>
          </cell>
          <cell r="U624">
            <v>0.99860000000000004</v>
          </cell>
          <cell r="V624">
            <v>1E-3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2E-3</v>
          </cell>
          <cell r="AB624">
            <v>0.998</v>
          </cell>
          <cell r="AC624">
            <v>0</v>
          </cell>
        </row>
        <row r="625">
          <cell r="C625">
            <v>0</v>
          </cell>
          <cell r="D625">
            <v>1</v>
          </cell>
          <cell r="E625">
            <v>0</v>
          </cell>
          <cell r="F625">
            <v>0</v>
          </cell>
          <cell r="G625">
            <v>1</v>
          </cell>
          <cell r="H625">
            <v>0</v>
          </cell>
          <cell r="I625">
            <v>0</v>
          </cell>
          <cell r="J625">
            <v>1</v>
          </cell>
          <cell r="K625">
            <v>0</v>
          </cell>
          <cell r="L625">
            <v>0</v>
          </cell>
          <cell r="M625">
            <v>0</v>
          </cell>
          <cell r="N625">
            <v>1E-4</v>
          </cell>
          <cell r="O625">
            <v>0.99990000000000001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4.41E-2</v>
          </cell>
          <cell r="U625">
            <v>0.95589999999999997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0.13220000000000001</v>
          </cell>
          <cell r="AB625">
            <v>0.86780000000000002</v>
          </cell>
          <cell r="AC625">
            <v>0</v>
          </cell>
        </row>
        <row r="626">
          <cell r="C626">
            <v>7.9000000000000008E-3</v>
          </cell>
          <cell r="D626">
            <v>0.99209999999999998</v>
          </cell>
          <cell r="E626">
            <v>0</v>
          </cell>
          <cell r="F626">
            <v>0.2581</v>
          </cell>
          <cell r="G626">
            <v>0.7419</v>
          </cell>
          <cell r="H626">
            <v>0</v>
          </cell>
          <cell r="I626">
            <v>0.16969999999999999</v>
          </cell>
          <cell r="J626">
            <v>0.73029999999999995</v>
          </cell>
          <cell r="K626">
            <v>0.1</v>
          </cell>
          <cell r="L626">
            <v>0</v>
          </cell>
          <cell r="M626">
            <v>6.5199999999999994E-2</v>
          </cell>
          <cell r="N626">
            <v>0.21210000000000001</v>
          </cell>
          <cell r="O626">
            <v>0.7218</v>
          </cell>
          <cell r="P626">
            <v>8.9999999999999998E-4</v>
          </cell>
          <cell r="Q626">
            <v>0</v>
          </cell>
          <cell r="R626">
            <v>5.1000000000000004E-3</v>
          </cell>
          <cell r="S626">
            <v>6.3E-3</v>
          </cell>
          <cell r="T626">
            <v>0.95660000000000001</v>
          </cell>
          <cell r="U626">
            <v>3.2000000000000001E-2</v>
          </cell>
          <cell r="V626">
            <v>0</v>
          </cell>
          <cell r="W626">
            <v>0</v>
          </cell>
          <cell r="X626">
            <v>4.4000000000000003E-3</v>
          </cell>
          <cell r="Y626">
            <v>0.57099999999999995</v>
          </cell>
          <cell r="Z626">
            <v>6.4000000000000003E-3</v>
          </cell>
          <cell r="AA626">
            <v>0.41449999999999998</v>
          </cell>
          <cell r="AB626">
            <v>3.7000000000000002E-3</v>
          </cell>
          <cell r="AC626">
            <v>0</v>
          </cell>
        </row>
        <row r="627">
          <cell r="C627">
            <v>7.0000000000000001E-3</v>
          </cell>
          <cell r="D627">
            <v>0.99299999999999999</v>
          </cell>
          <cell r="E627">
            <v>0</v>
          </cell>
          <cell r="F627">
            <v>7.2499999999999995E-2</v>
          </cell>
          <cell r="G627">
            <v>0.92749999999999999</v>
          </cell>
          <cell r="H627">
            <v>0</v>
          </cell>
          <cell r="I627">
            <v>0.1174</v>
          </cell>
          <cell r="J627">
            <v>0.87580000000000002</v>
          </cell>
          <cell r="K627">
            <v>6.7999999999999996E-3</v>
          </cell>
          <cell r="L627">
            <v>0</v>
          </cell>
          <cell r="M627">
            <v>0</v>
          </cell>
          <cell r="N627">
            <v>0.1057</v>
          </cell>
          <cell r="O627">
            <v>0.89290000000000003</v>
          </cell>
          <cell r="P627">
            <v>1.4E-3</v>
          </cell>
          <cell r="Q627">
            <v>0</v>
          </cell>
          <cell r="R627">
            <v>0</v>
          </cell>
          <cell r="S627">
            <v>1.4500000000000001E-2</v>
          </cell>
          <cell r="T627">
            <v>0.18840000000000001</v>
          </cell>
          <cell r="U627">
            <v>0.79649999999999999</v>
          </cell>
          <cell r="V627">
            <v>5.9999999999999995E-4</v>
          </cell>
          <cell r="W627">
            <v>0</v>
          </cell>
          <cell r="X627">
            <v>0</v>
          </cell>
          <cell r="Y627">
            <v>7.17E-2</v>
          </cell>
          <cell r="Z627">
            <v>6.4000000000000003E-3</v>
          </cell>
          <cell r="AA627">
            <v>9.7500000000000003E-2</v>
          </cell>
          <cell r="AB627">
            <v>0.82430000000000003</v>
          </cell>
          <cell r="AC627">
            <v>0</v>
          </cell>
        </row>
        <row r="628">
          <cell r="C628">
            <v>0</v>
          </cell>
          <cell r="D628">
            <v>1</v>
          </cell>
          <cell r="E628">
            <v>0</v>
          </cell>
          <cell r="F628">
            <v>0</v>
          </cell>
          <cell r="G628">
            <v>1</v>
          </cell>
          <cell r="H628">
            <v>0</v>
          </cell>
          <cell r="I628">
            <v>0</v>
          </cell>
          <cell r="J628">
            <v>1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1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1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1</v>
          </cell>
          <cell r="AC628">
            <v>0</v>
          </cell>
        </row>
        <row r="629">
          <cell r="C629">
            <v>0</v>
          </cell>
          <cell r="D629">
            <v>1</v>
          </cell>
          <cell r="E629">
            <v>0</v>
          </cell>
          <cell r="F629">
            <v>0</v>
          </cell>
          <cell r="G629">
            <v>1</v>
          </cell>
          <cell r="H629">
            <v>0</v>
          </cell>
          <cell r="I629">
            <v>0</v>
          </cell>
          <cell r="J629">
            <v>1</v>
          </cell>
          <cell r="K629">
            <v>0</v>
          </cell>
          <cell r="L629">
            <v>0</v>
          </cell>
          <cell r="M629">
            <v>0</v>
          </cell>
          <cell r="N629">
            <v>1E-4</v>
          </cell>
          <cell r="O629">
            <v>0.99990000000000001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1.5E-3</v>
          </cell>
          <cell r="U629">
            <v>0.99850000000000005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4.7000000000000002E-3</v>
          </cell>
          <cell r="AB629">
            <v>0.99529999999999996</v>
          </cell>
          <cell r="AC629">
            <v>0</v>
          </cell>
        </row>
        <row r="630">
          <cell r="C630">
            <v>0</v>
          </cell>
          <cell r="D630">
            <v>1</v>
          </cell>
          <cell r="E630">
            <v>0</v>
          </cell>
          <cell r="F630">
            <v>0</v>
          </cell>
          <cell r="G630">
            <v>1</v>
          </cell>
          <cell r="H630">
            <v>0</v>
          </cell>
          <cell r="I630">
            <v>0</v>
          </cell>
          <cell r="J630">
            <v>1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1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5.5999999999999999E-3</v>
          </cell>
          <cell r="U630">
            <v>0.99439999999999995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4.1799999999999997E-2</v>
          </cell>
          <cell r="AB630">
            <v>0.95820000000000005</v>
          </cell>
          <cell r="AC630">
            <v>0</v>
          </cell>
        </row>
        <row r="631">
          <cell r="C631">
            <v>1.9E-2</v>
          </cell>
          <cell r="D631">
            <v>0.98099999999999998</v>
          </cell>
          <cell r="E631">
            <v>0</v>
          </cell>
          <cell r="F631">
            <v>0.32729999999999998</v>
          </cell>
          <cell r="G631">
            <v>0.67269999999999996</v>
          </cell>
          <cell r="H631">
            <v>0</v>
          </cell>
          <cell r="I631">
            <v>2.23E-2</v>
          </cell>
          <cell r="J631">
            <v>0.77559999999999996</v>
          </cell>
          <cell r="K631">
            <v>0.20219999999999999</v>
          </cell>
          <cell r="L631">
            <v>0</v>
          </cell>
          <cell r="M631">
            <v>7.85E-2</v>
          </cell>
          <cell r="N631">
            <v>2.8000000000000001E-2</v>
          </cell>
          <cell r="O631">
            <v>0.89349999999999996</v>
          </cell>
          <cell r="P631">
            <v>0</v>
          </cell>
          <cell r="Q631">
            <v>0</v>
          </cell>
          <cell r="R631">
            <v>7.1300000000000002E-2</v>
          </cell>
          <cell r="S631">
            <v>4.0000000000000001E-3</v>
          </cell>
          <cell r="T631">
            <v>0.10290000000000001</v>
          </cell>
          <cell r="U631">
            <v>0.82179999999999997</v>
          </cell>
          <cell r="V631">
            <v>0</v>
          </cell>
          <cell r="W631">
            <v>0</v>
          </cell>
          <cell r="X631">
            <v>6.1699999999999998E-2</v>
          </cell>
          <cell r="Y631">
            <v>4.1000000000000002E-2</v>
          </cell>
          <cell r="Z631">
            <v>1.6999999999999999E-3</v>
          </cell>
          <cell r="AA631">
            <v>9.3299999999999994E-2</v>
          </cell>
          <cell r="AB631">
            <v>0.80230000000000001</v>
          </cell>
          <cell r="AC631">
            <v>0</v>
          </cell>
        </row>
        <row r="632">
          <cell r="C632">
            <v>0</v>
          </cell>
          <cell r="D632">
            <v>1</v>
          </cell>
          <cell r="E632">
            <v>0</v>
          </cell>
          <cell r="F632">
            <v>0</v>
          </cell>
          <cell r="G632">
            <v>1</v>
          </cell>
          <cell r="H632">
            <v>0</v>
          </cell>
          <cell r="I632">
            <v>0</v>
          </cell>
          <cell r="J632">
            <v>1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1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2.7E-2</v>
          </cell>
          <cell r="U632">
            <v>0.97299999999999998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0.18140000000000001</v>
          </cell>
          <cell r="AB632">
            <v>0.81859999999999999</v>
          </cell>
          <cell r="AC632">
            <v>0</v>
          </cell>
        </row>
        <row r="633">
          <cell r="C633">
            <v>0</v>
          </cell>
          <cell r="D633">
            <v>1</v>
          </cell>
          <cell r="E633">
            <v>0</v>
          </cell>
          <cell r="F633">
            <v>0</v>
          </cell>
          <cell r="G633">
            <v>1</v>
          </cell>
          <cell r="H633">
            <v>0</v>
          </cell>
          <cell r="I633">
            <v>0</v>
          </cell>
          <cell r="J633">
            <v>1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1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1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1</v>
          </cell>
          <cell r="AC633">
            <v>0</v>
          </cell>
        </row>
        <row r="634">
          <cell r="C634">
            <v>0</v>
          </cell>
          <cell r="D634">
            <v>1</v>
          </cell>
          <cell r="E634">
            <v>0</v>
          </cell>
          <cell r="F634">
            <v>0</v>
          </cell>
          <cell r="G634">
            <v>1</v>
          </cell>
          <cell r="H634">
            <v>0</v>
          </cell>
          <cell r="I634">
            <v>0</v>
          </cell>
          <cell r="J634">
            <v>1</v>
          </cell>
          <cell r="K634">
            <v>0</v>
          </cell>
          <cell r="L634">
            <v>0</v>
          </cell>
          <cell r="M634">
            <v>0</v>
          </cell>
          <cell r="N634">
            <v>2.9999999999999997E-4</v>
          </cell>
          <cell r="O634">
            <v>0.99970000000000003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8.0000000000000004E-4</v>
          </cell>
          <cell r="U634">
            <v>0.99919999999999998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1E-3</v>
          </cell>
          <cell r="AB634">
            <v>0.999</v>
          </cell>
          <cell r="AC634">
            <v>0</v>
          </cell>
        </row>
        <row r="635">
          <cell r="C635">
            <v>0</v>
          </cell>
          <cell r="D635">
            <v>1</v>
          </cell>
          <cell r="E635">
            <v>0</v>
          </cell>
          <cell r="F635">
            <v>0</v>
          </cell>
          <cell r="G635">
            <v>1</v>
          </cell>
          <cell r="H635">
            <v>0</v>
          </cell>
          <cell r="I635">
            <v>0</v>
          </cell>
          <cell r="J635">
            <v>1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1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1</v>
          </cell>
          <cell r="AC635">
            <v>0</v>
          </cell>
        </row>
        <row r="636">
          <cell r="C636">
            <v>0</v>
          </cell>
          <cell r="D636">
            <v>1</v>
          </cell>
          <cell r="E636">
            <v>0</v>
          </cell>
          <cell r="F636">
            <v>0</v>
          </cell>
          <cell r="G636">
            <v>1</v>
          </cell>
          <cell r="H636">
            <v>0</v>
          </cell>
          <cell r="I636">
            <v>0</v>
          </cell>
          <cell r="J636">
            <v>1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1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3.2000000000000002E-3</v>
          </cell>
          <cell r="U636">
            <v>0.99680000000000002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8.0000000000000002E-3</v>
          </cell>
          <cell r="AB636">
            <v>0.99199999999999999</v>
          </cell>
          <cell r="AC636">
            <v>0</v>
          </cell>
        </row>
        <row r="637">
          <cell r="C637">
            <v>0</v>
          </cell>
          <cell r="D637">
            <v>1</v>
          </cell>
          <cell r="E637">
            <v>0</v>
          </cell>
          <cell r="F637">
            <v>0</v>
          </cell>
          <cell r="G637">
            <v>1</v>
          </cell>
          <cell r="H637">
            <v>0</v>
          </cell>
          <cell r="I637">
            <v>0</v>
          </cell>
          <cell r="J637">
            <v>1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1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2.6499999999999999E-2</v>
          </cell>
          <cell r="U637">
            <v>0.97350000000000003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7.1199999999999999E-2</v>
          </cell>
          <cell r="AB637">
            <v>0.92879999999999996</v>
          </cell>
          <cell r="AC637">
            <v>0</v>
          </cell>
        </row>
        <row r="638">
          <cell r="C638">
            <v>0</v>
          </cell>
          <cell r="D638">
            <v>1</v>
          </cell>
          <cell r="E638">
            <v>0</v>
          </cell>
          <cell r="F638">
            <v>0</v>
          </cell>
          <cell r="G638">
            <v>1</v>
          </cell>
          <cell r="H638">
            <v>0</v>
          </cell>
          <cell r="I638">
            <v>0</v>
          </cell>
          <cell r="J638">
            <v>1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1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1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1</v>
          </cell>
          <cell r="AC638">
            <v>0</v>
          </cell>
        </row>
        <row r="639">
          <cell r="C639">
            <v>0</v>
          </cell>
          <cell r="D639">
            <v>1</v>
          </cell>
          <cell r="E639">
            <v>0</v>
          </cell>
          <cell r="F639">
            <v>0</v>
          </cell>
          <cell r="G639">
            <v>1</v>
          </cell>
          <cell r="H639">
            <v>0</v>
          </cell>
          <cell r="I639">
            <v>8.0000000000000004E-4</v>
          </cell>
          <cell r="J639">
            <v>0.99919999999999998</v>
          </cell>
          <cell r="K639">
            <v>0</v>
          </cell>
          <cell r="L639">
            <v>0</v>
          </cell>
          <cell r="M639">
            <v>0</v>
          </cell>
          <cell r="N639">
            <v>5.0000000000000001E-4</v>
          </cell>
          <cell r="O639">
            <v>0.99939999999999996</v>
          </cell>
          <cell r="P639">
            <v>1E-4</v>
          </cell>
          <cell r="Q639">
            <v>0</v>
          </cell>
          <cell r="R639">
            <v>0</v>
          </cell>
          <cell r="S639">
            <v>5.9999999999999995E-4</v>
          </cell>
          <cell r="T639">
            <v>0.37269999999999998</v>
          </cell>
          <cell r="U639">
            <v>0.62670000000000003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0.91010000000000002</v>
          </cell>
          <cell r="AB639">
            <v>8.9899999999999994E-2</v>
          </cell>
          <cell r="AC639">
            <v>0</v>
          </cell>
        </row>
        <row r="640">
          <cell r="C640">
            <v>0</v>
          </cell>
          <cell r="D640">
            <v>1</v>
          </cell>
          <cell r="E640">
            <v>0</v>
          </cell>
          <cell r="F640">
            <v>0</v>
          </cell>
          <cell r="G640">
            <v>1</v>
          </cell>
          <cell r="H640">
            <v>0</v>
          </cell>
          <cell r="I640">
            <v>0</v>
          </cell>
          <cell r="J640">
            <v>1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2.3999999999999998E-3</v>
          </cell>
          <cell r="U640">
            <v>0.99760000000000004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5.4000000000000003E-3</v>
          </cell>
          <cell r="AB640">
            <v>0.99460000000000004</v>
          </cell>
          <cell r="AC640">
            <v>0</v>
          </cell>
        </row>
        <row r="641">
          <cell r="C641">
            <v>0</v>
          </cell>
          <cell r="D641">
            <v>1</v>
          </cell>
          <cell r="E641">
            <v>0</v>
          </cell>
          <cell r="F641">
            <v>0</v>
          </cell>
          <cell r="G641">
            <v>1</v>
          </cell>
          <cell r="H641">
            <v>0</v>
          </cell>
          <cell r="I641">
            <v>0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1E-4</v>
          </cell>
          <cell r="O641">
            <v>0.99990000000000001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3.5999999999999999E-3</v>
          </cell>
          <cell r="U641">
            <v>0.99639999999999995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9.1999999999999998E-3</v>
          </cell>
          <cell r="AB641">
            <v>0.99080000000000001</v>
          </cell>
          <cell r="AC641">
            <v>0</v>
          </cell>
        </row>
        <row r="642">
          <cell r="C642">
            <v>0</v>
          </cell>
          <cell r="D642">
            <v>1</v>
          </cell>
          <cell r="E642">
            <v>0</v>
          </cell>
          <cell r="F642">
            <v>0</v>
          </cell>
          <cell r="G642">
            <v>1</v>
          </cell>
          <cell r="H642">
            <v>0</v>
          </cell>
          <cell r="I642">
            <v>0</v>
          </cell>
          <cell r="J642">
            <v>1</v>
          </cell>
          <cell r="K642">
            <v>0</v>
          </cell>
          <cell r="L642">
            <v>0</v>
          </cell>
          <cell r="M642">
            <v>0</v>
          </cell>
          <cell r="N642">
            <v>2.9999999999999997E-4</v>
          </cell>
          <cell r="O642">
            <v>0.99970000000000003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0.1032</v>
          </cell>
          <cell r="U642">
            <v>0.89680000000000004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0.25769999999999998</v>
          </cell>
          <cell r="AB642">
            <v>0.74229999999999996</v>
          </cell>
          <cell r="AC642">
            <v>0</v>
          </cell>
        </row>
        <row r="643">
          <cell r="C643">
            <v>0</v>
          </cell>
          <cell r="D643">
            <v>1</v>
          </cell>
          <cell r="E643">
            <v>0</v>
          </cell>
          <cell r="F643">
            <v>0</v>
          </cell>
          <cell r="G643">
            <v>1</v>
          </cell>
          <cell r="H643">
            <v>0</v>
          </cell>
          <cell r="I643">
            <v>0</v>
          </cell>
          <cell r="J643">
            <v>1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1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1E-4</v>
          </cell>
          <cell r="U643">
            <v>0.99990000000000001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1</v>
          </cell>
          <cell r="AC643">
            <v>0</v>
          </cell>
        </row>
        <row r="644">
          <cell r="C644">
            <v>0</v>
          </cell>
          <cell r="D644">
            <v>1</v>
          </cell>
          <cell r="E644">
            <v>0</v>
          </cell>
          <cell r="F644">
            <v>0</v>
          </cell>
          <cell r="G644">
            <v>1</v>
          </cell>
          <cell r="H644">
            <v>0</v>
          </cell>
          <cell r="I644">
            <v>0</v>
          </cell>
          <cell r="J644">
            <v>1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1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4.0000000000000002E-4</v>
          </cell>
          <cell r="U644">
            <v>0.99960000000000004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1E-3</v>
          </cell>
          <cell r="AB644">
            <v>0.999</v>
          </cell>
          <cell r="AC644">
            <v>0</v>
          </cell>
        </row>
        <row r="645">
          <cell r="C645">
            <v>0</v>
          </cell>
          <cell r="D645">
            <v>1</v>
          </cell>
          <cell r="E645">
            <v>0</v>
          </cell>
          <cell r="F645">
            <v>0</v>
          </cell>
          <cell r="G645">
            <v>1</v>
          </cell>
          <cell r="H645">
            <v>0</v>
          </cell>
          <cell r="I645">
            <v>0</v>
          </cell>
          <cell r="J645">
            <v>1</v>
          </cell>
          <cell r="K645">
            <v>0</v>
          </cell>
          <cell r="L645">
            <v>0</v>
          </cell>
          <cell r="M645">
            <v>0</v>
          </cell>
          <cell r="N645">
            <v>1E-4</v>
          </cell>
          <cell r="O645">
            <v>0.99990000000000001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1.49E-2</v>
          </cell>
          <cell r="U645">
            <v>0.98509999999999998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2.6599999999999999E-2</v>
          </cell>
          <cell r="AB645">
            <v>0.97340000000000004</v>
          </cell>
          <cell r="AC645">
            <v>0</v>
          </cell>
        </row>
        <row r="646">
          <cell r="C646">
            <v>0</v>
          </cell>
          <cell r="D646">
            <v>1</v>
          </cell>
          <cell r="E646">
            <v>0</v>
          </cell>
          <cell r="F646">
            <v>0</v>
          </cell>
          <cell r="G646">
            <v>1</v>
          </cell>
          <cell r="H646">
            <v>0</v>
          </cell>
          <cell r="I646">
            <v>0</v>
          </cell>
          <cell r="J646">
            <v>1</v>
          </cell>
          <cell r="K646">
            <v>0</v>
          </cell>
          <cell r="L646">
            <v>0</v>
          </cell>
          <cell r="M646">
            <v>0</v>
          </cell>
          <cell r="N646">
            <v>1E-4</v>
          </cell>
          <cell r="O646">
            <v>0.99990000000000001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2.8E-3</v>
          </cell>
          <cell r="U646">
            <v>0.99719999999999998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6.4000000000000003E-3</v>
          </cell>
          <cell r="AB646">
            <v>0.99360000000000004</v>
          </cell>
          <cell r="AC646">
            <v>0</v>
          </cell>
        </row>
        <row r="647">
          <cell r="C647">
            <v>0</v>
          </cell>
          <cell r="D647">
            <v>1</v>
          </cell>
          <cell r="E647">
            <v>0</v>
          </cell>
          <cell r="F647">
            <v>1E-3</v>
          </cell>
          <cell r="G647">
            <v>0.999</v>
          </cell>
          <cell r="H647">
            <v>0</v>
          </cell>
          <cell r="I647">
            <v>4.0000000000000001E-3</v>
          </cell>
          <cell r="J647">
            <v>0.996</v>
          </cell>
          <cell r="K647">
            <v>0</v>
          </cell>
          <cell r="L647">
            <v>0</v>
          </cell>
          <cell r="M647">
            <v>0</v>
          </cell>
          <cell r="N647">
            <v>1.8499999999999999E-2</v>
          </cell>
          <cell r="O647">
            <v>0.98150000000000004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4.0500000000000001E-2</v>
          </cell>
          <cell r="U647">
            <v>0.95950000000000002</v>
          </cell>
          <cell r="V647">
            <v>0</v>
          </cell>
          <cell r="W647">
            <v>0</v>
          </cell>
          <cell r="X647">
            <v>0</v>
          </cell>
          <cell r="Y647">
            <v>7.0000000000000001E-3</v>
          </cell>
          <cell r="Z647">
            <v>0</v>
          </cell>
          <cell r="AA647">
            <v>4.7199999999999999E-2</v>
          </cell>
          <cell r="AB647">
            <v>0.94579999999999997</v>
          </cell>
          <cell r="AC647">
            <v>0</v>
          </cell>
        </row>
        <row r="648">
          <cell r="C648">
            <v>0</v>
          </cell>
          <cell r="D648">
            <v>1</v>
          </cell>
          <cell r="E648">
            <v>0</v>
          </cell>
          <cell r="F648">
            <v>1E-3</v>
          </cell>
          <cell r="G648">
            <v>0.999</v>
          </cell>
          <cell r="H648">
            <v>0</v>
          </cell>
          <cell r="I648">
            <v>8.0000000000000004E-4</v>
          </cell>
          <cell r="J648">
            <v>0.99919999999999998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5.0000000000000001E-3</v>
          </cell>
          <cell r="U648">
            <v>0.995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1.11E-2</v>
          </cell>
          <cell r="AB648">
            <v>0.9889</v>
          </cell>
          <cell r="AC648">
            <v>0</v>
          </cell>
        </row>
        <row r="649">
          <cell r="C649">
            <v>0.999</v>
          </cell>
          <cell r="D649">
            <v>1E-3</v>
          </cell>
          <cell r="E649">
            <v>0</v>
          </cell>
          <cell r="F649">
            <v>1</v>
          </cell>
          <cell r="G649">
            <v>0</v>
          </cell>
          <cell r="H649">
            <v>0</v>
          </cell>
          <cell r="I649">
            <v>1.52E-2</v>
          </cell>
          <cell r="J649">
            <v>0</v>
          </cell>
          <cell r="K649">
            <v>0.98480000000000001</v>
          </cell>
          <cell r="L649">
            <v>0</v>
          </cell>
          <cell r="M649">
            <v>0.97070000000000001</v>
          </cell>
          <cell r="N649">
            <v>2.1899999999999999E-2</v>
          </cell>
          <cell r="O649">
            <v>0</v>
          </cell>
          <cell r="P649">
            <v>7.4000000000000003E-3</v>
          </cell>
          <cell r="Q649">
            <v>0</v>
          </cell>
          <cell r="R649">
            <v>0.90590000000000004</v>
          </cell>
          <cell r="S649">
            <v>9.4100000000000003E-2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0.8679</v>
          </cell>
          <cell r="Y649">
            <v>0</v>
          </cell>
          <cell r="Z649">
            <v>0.1321</v>
          </cell>
          <cell r="AA649">
            <v>0</v>
          </cell>
          <cell r="AB649">
            <v>0</v>
          </cell>
          <cell r="AC649">
            <v>0</v>
          </cell>
        </row>
        <row r="650">
          <cell r="C650">
            <v>0</v>
          </cell>
          <cell r="D650">
            <v>1</v>
          </cell>
          <cell r="E650">
            <v>0</v>
          </cell>
          <cell r="F650">
            <v>0</v>
          </cell>
          <cell r="G650">
            <v>1</v>
          </cell>
          <cell r="H650">
            <v>0</v>
          </cell>
          <cell r="I650">
            <v>0</v>
          </cell>
          <cell r="J650">
            <v>1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1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1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1</v>
          </cell>
          <cell r="AC650">
            <v>0</v>
          </cell>
        </row>
        <row r="651">
          <cell r="C651">
            <v>0</v>
          </cell>
          <cell r="D651">
            <v>1</v>
          </cell>
          <cell r="E651">
            <v>0</v>
          </cell>
          <cell r="F651">
            <v>1E-3</v>
          </cell>
          <cell r="G651">
            <v>0.999</v>
          </cell>
          <cell r="H651">
            <v>0</v>
          </cell>
          <cell r="I651">
            <v>2.0999999999999999E-3</v>
          </cell>
          <cell r="J651">
            <v>0.99770000000000003</v>
          </cell>
          <cell r="K651">
            <v>2.0000000000000001E-4</v>
          </cell>
          <cell r="L651">
            <v>0</v>
          </cell>
          <cell r="M651">
            <v>0</v>
          </cell>
          <cell r="N651">
            <v>1E-3</v>
          </cell>
          <cell r="O651">
            <v>0.99609999999999999</v>
          </cell>
          <cell r="P651">
            <v>2.8999999999999998E-3</v>
          </cell>
          <cell r="Q651">
            <v>0</v>
          </cell>
          <cell r="R651">
            <v>0</v>
          </cell>
          <cell r="S651">
            <v>1E-3</v>
          </cell>
          <cell r="T651">
            <v>0.10979999999999999</v>
          </cell>
          <cell r="U651">
            <v>0.88700000000000001</v>
          </cell>
          <cell r="V651">
            <v>2.2000000000000001E-3</v>
          </cell>
          <cell r="W651">
            <v>0</v>
          </cell>
          <cell r="X651">
            <v>0</v>
          </cell>
          <cell r="Y651">
            <v>0</v>
          </cell>
          <cell r="Z651">
            <v>1.1000000000000001E-3</v>
          </cell>
          <cell r="AA651">
            <v>0.37940000000000002</v>
          </cell>
          <cell r="AB651">
            <v>0.61839999999999995</v>
          </cell>
          <cell r="AC651">
            <v>1.1000000000000001E-3</v>
          </cell>
        </row>
        <row r="652">
          <cell r="C652">
            <v>0</v>
          </cell>
          <cell r="D652">
            <v>1</v>
          </cell>
          <cell r="E652">
            <v>0</v>
          </cell>
          <cell r="F652">
            <v>0</v>
          </cell>
          <cell r="G652">
            <v>1</v>
          </cell>
          <cell r="H652">
            <v>0</v>
          </cell>
          <cell r="I652">
            <v>0</v>
          </cell>
          <cell r="J652">
            <v>1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1.3899999999999999E-2</v>
          </cell>
          <cell r="U652">
            <v>0.98609999999999998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3.9199999999999999E-2</v>
          </cell>
          <cell r="AB652">
            <v>0.96079999999999999</v>
          </cell>
          <cell r="AC652">
            <v>0</v>
          </cell>
        </row>
        <row r="653">
          <cell r="C653">
            <v>0</v>
          </cell>
          <cell r="D653">
            <v>1</v>
          </cell>
          <cell r="E653">
            <v>0</v>
          </cell>
          <cell r="F653">
            <v>0</v>
          </cell>
          <cell r="G653">
            <v>1</v>
          </cell>
          <cell r="H653">
            <v>0</v>
          </cell>
          <cell r="I653">
            <v>1.9400000000000001E-2</v>
          </cell>
          <cell r="J653">
            <v>0.98060000000000003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0.92049999999999998</v>
          </cell>
          <cell r="P653">
            <v>7.9500000000000001E-2</v>
          </cell>
          <cell r="Q653">
            <v>0</v>
          </cell>
          <cell r="R653">
            <v>0</v>
          </cell>
          <cell r="S653">
            <v>0</v>
          </cell>
          <cell r="T653">
            <v>4.0000000000000002E-4</v>
          </cell>
          <cell r="U653">
            <v>0.94520000000000004</v>
          </cell>
          <cell r="V653">
            <v>5.4399999999999997E-2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4.0000000000000002E-4</v>
          </cell>
          <cell r="AB653">
            <v>0.99660000000000004</v>
          </cell>
          <cell r="AC653">
            <v>3.0000000000000001E-3</v>
          </cell>
        </row>
        <row r="654">
          <cell r="C654">
            <v>0</v>
          </cell>
          <cell r="D654">
            <v>1</v>
          </cell>
          <cell r="E654">
            <v>0</v>
          </cell>
          <cell r="F654">
            <v>0</v>
          </cell>
          <cell r="G654">
            <v>1</v>
          </cell>
          <cell r="H654">
            <v>0</v>
          </cell>
          <cell r="I654">
            <v>0</v>
          </cell>
          <cell r="J654">
            <v>1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4.0000000000000002E-4</v>
          </cell>
          <cell r="U654">
            <v>0.99960000000000004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2E-3</v>
          </cell>
          <cell r="AB654">
            <v>0.998</v>
          </cell>
          <cell r="AC654">
            <v>0</v>
          </cell>
        </row>
        <row r="655">
          <cell r="C655">
            <v>0</v>
          </cell>
          <cell r="D655">
            <v>1</v>
          </cell>
          <cell r="E655">
            <v>0</v>
          </cell>
          <cell r="F655">
            <v>0</v>
          </cell>
          <cell r="G655">
            <v>1</v>
          </cell>
          <cell r="H655">
            <v>0</v>
          </cell>
          <cell r="I655">
            <v>0</v>
          </cell>
          <cell r="J655">
            <v>1</v>
          </cell>
          <cell r="K655">
            <v>0</v>
          </cell>
          <cell r="L655">
            <v>0</v>
          </cell>
          <cell r="M655">
            <v>0</v>
          </cell>
          <cell r="N655">
            <v>1E-4</v>
          </cell>
          <cell r="O655">
            <v>0.99990000000000001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1.72E-2</v>
          </cell>
          <cell r="U655">
            <v>0.98280000000000001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4.2500000000000003E-2</v>
          </cell>
          <cell r="AB655">
            <v>0.95750000000000002</v>
          </cell>
          <cell r="AC655">
            <v>0</v>
          </cell>
        </row>
        <row r="656">
          <cell r="C656">
            <v>0</v>
          </cell>
          <cell r="D656">
            <v>1</v>
          </cell>
          <cell r="E656">
            <v>0</v>
          </cell>
          <cell r="F656">
            <v>1.6299999999999999E-2</v>
          </cell>
          <cell r="G656">
            <v>0.98370000000000002</v>
          </cell>
          <cell r="H656">
            <v>0</v>
          </cell>
          <cell r="I656">
            <v>6.4600000000000005E-2</v>
          </cell>
          <cell r="J656">
            <v>0.93400000000000005</v>
          </cell>
          <cell r="K656">
            <v>1.4E-3</v>
          </cell>
          <cell r="L656">
            <v>0</v>
          </cell>
          <cell r="M656">
            <v>0</v>
          </cell>
          <cell r="N656">
            <v>5.5800000000000002E-2</v>
          </cell>
          <cell r="O656">
            <v>0.94210000000000005</v>
          </cell>
          <cell r="P656">
            <v>2.0999999999999999E-3</v>
          </cell>
          <cell r="Q656">
            <v>0</v>
          </cell>
          <cell r="R656">
            <v>0</v>
          </cell>
          <cell r="S656">
            <v>1.0200000000000001E-2</v>
          </cell>
          <cell r="T656">
            <v>0.13439999999999999</v>
          </cell>
          <cell r="U656">
            <v>0.85419999999999996</v>
          </cell>
          <cell r="V656">
            <v>1.1999999999999999E-3</v>
          </cell>
          <cell r="W656">
            <v>0</v>
          </cell>
          <cell r="X656">
            <v>0</v>
          </cell>
          <cell r="Y656">
            <v>3.9100000000000003E-2</v>
          </cell>
          <cell r="Z656">
            <v>3.7000000000000002E-3</v>
          </cell>
          <cell r="AA656">
            <v>0.1394</v>
          </cell>
          <cell r="AB656">
            <v>0.81779999999999997</v>
          </cell>
          <cell r="AC656">
            <v>0</v>
          </cell>
        </row>
        <row r="657">
          <cell r="C657">
            <v>0</v>
          </cell>
          <cell r="D657">
            <v>1</v>
          </cell>
          <cell r="E657">
            <v>0</v>
          </cell>
          <cell r="F657">
            <v>0</v>
          </cell>
          <cell r="G657">
            <v>1</v>
          </cell>
          <cell r="H657">
            <v>0</v>
          </cell>
          <cell r="I657">
            <v>0</v>
          </cell>
          <cell r="J657">
            <v>1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4.5999999999999999E-3</v>
          </cell>
          <cell r="U657">
            <v>0.99539999999999995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8.3999999999999995E-3</v>
          </cell>
          <cell r="AB657">
            <v>0.99160000000000004</v>
          </cell>
          <cell r="AC657">
            <v>0</v>
          </cell>
        </row>
        <row r="658">
          <cell r="C658">
            <v>0</v>
          </cell>
          <cell r="D658">
            <v>1</v>
          </cell>
          <cell r="E658">
            <v>0</v>
          </cell>
          <cell r="F658">
            <v>0</v>
          </cell>
          <cell r="G658">
            <v>1</v>
          </cell>
          <cell r="H658">
            <v>0</v>
          </cell>
          <cell r="I658">
            <v>0</v>
          </cell>
          <cell r="J658">
            <v>1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1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1.1999999999999999E-3</v>
          </cell>
          <cell r="U658">
            <v>0.99880000000000002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4.7000000000000002E-3</v>
          </cell>
          <cell r="AB658">
            <v>0.99529999999999996</v>
          </cell>
          <cell r="AC658">
            <v>0</v>
          </cell>
        </row>
        <row r="659">
          <cell r="C659">
            <v>0</v>
          </cell>
          <cell r="D659">
            <v>1</v>
          </cell>
          <cell r="E659">
            <v>0</v>
          </cell>
          <cell r="F659">
            <v>0</v>
          </cell>
          <cell r="G659">
            <v>1</v>
          </cell>
          <cell r="H659">
            <v>0</v>
          </cell>
          <cell r="I659">
            <v>0</v>
          </cell>
          <cell r="J659">
            <v>1</v>
          </cell>
          <cell r="K659">
            <v>0</v>
          </cell>
          <cell r="L659">
            <v>0</v>
          </cell>
          <cell r="M659">
            <v>0</v>
          </cell>
          <cell r="N659">
            <v>2.9999999999999997E-4</v>
          </cell>
          <cell r="O659">
            <v>0.99970000000000003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2.3E-3</v>
          </cell>
          <cell r="U659">
            <v>0.99770000000000003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3.2000000000000002E-3</v>
          </cell>
          <cell r="AB659">
            <v>0.99680000000000002</v>
          </cell>
          <cell r="AC659">
            <v>0</v>
          </cell>
        </row>
        <row r="660">
          <cell r="C660">
            <v>0</v>
          </cell>
          <cell r="D660">
            <v>1</v>
          </cell>
          <cell r="E660">
            <v>0</v>
          </cell>
          <cell r="F660">
            <v>0</v>
          </cell>
          <cell r="G660">
            <v>1</v>
          </cell>
          <cell r="H660">
            <v>0</v>
          </cell>
          <cell r="I660">
            <v>2.0999999999999999E-3</v>
          </cell>
          <cell r="J660">
            <v>0.99790000000000001</v>
          </cell>
          <cell r="K660">
            <v>0</v>
          </cell>
          <cell r="L660">
            <v>0</v>
          </cell>
          <cell r="M660">
            <v>0</v>
          </cell>
          <cell r="N660">
            <v>1E-4</v>
          </cell>
          <cell r="O660">
            <v>0.99450000000000005</v>
          </cell>
          <cell r="P660">
            <v>5.4000000000000003E-3</v>
          </cell>
          <cell r="Q660">
            <v>0</v>
          </cell>
          <cell r="R660">
            <v>0</v>
          </cell>
          <cell r="S660">
            <v>0</v>
          </cell>
          <cell r="T660">
            <v>8.0999999999999996E-3</v>
          </cell>
          <cell r="U660">
            <v>0.98809999999999998</v>
          </cell>
          <cell r="V660">
            <v>3.8E-3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2.8400000000000002E-2</v>
          </cell>
          <cell r="AB660">
            <v>0.96960000000000002</v>
          </cell>
          <cell r="AC660">
            <v>2E-3</v>
          </cell>
        </row>
        <row r="661">
          <cell r="C661">
            <v>0</v>
          </cell>
          <cell r="D661">
            <v>1</v>
          </cell>
          <cell r="E661">
            <v>0</v>
          </cell>
          <cell r="F661">
            <v>0</v>
          </cell>
          <cell r="G661">
            <v>1</v>
          </cell>
          <cell r="H661">
            <v>0</v>
          </cell>
          <cell r="I661">
            <v>4.0000000000000002E-4</v>
          </cell>
          <cell r="J661">
            <v>0.99960000000000004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0.99909999999999999</v>
          </cell>
          <cell r="P661">
            <v>8.9999999999999998E-4</v>
          </cell>
          <cell r="Q661">
            <v>0</v>
          </cell>
          <cell r="R661">
            <v>0</v>
          </cell>
          <cell r="S661">
            <v>0</v>
          </cell>
          <cell r="T661">
            <v>3.2000000000000002E-3</v>
          </cell>
          <cell r="U661">
            <v>0.99619999999999997</v>
          </cell>
          <cell r="V661">
            <v>5.9999999999999995E-4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7.1000000000000004E-3</v>
          </cell>
          <cell r="AB661">
            <v>0.9929</v>
          </cell>
          <cell r="AC661">
            <v>0</v>
          </cell>
        </row>
        <row r="662">
          <cell r="C662">
            <v>0</v>
          </cell>
          <cell r="D662">
            <v>1</v>
          </cell>
          <cell r="E662">
            <v>0</v>
          </cell>
          <cell r="F662">
            <v>0</v>
          </cell>
          <cell r="G662">
            <v>1</v>
          </cell>
          <cell r="H662">
            <v>0</v>
          </cell>
          <cell r="I662">
            <v>0</v>
          </cell>
          <cell r="J662">
            <v>1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1.9E-3</v>
          </cell>
          <cell r="U662">
            <v>0.99809999999999999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3.0999999999999999E-3</v>
          </cell>
          <cell r="AB662">
            <v>0.99690000000000001</v>
          </cell>
          <cell r="AC662">
            <v>0</v>
          </cell>
        </row>
        <row r="663">
          <cell r="C663">
            <v>1E-3</v>
          </cell>
          <cell r="D663">
            <v>0.999</v>
          </cell>
          <cell r="E663">
            <v>0</v>
          </cell>
          <cell r="F663">
            <v>3.8899999999999997E-2</v>
          </cell>
          <cell r="G663">
            <v>0.96109999999999995</v>
          </cell>
          <cell r="H663">
            <v>0</v>
          </cell>
          <cell r="I663">
            <v>0.43780000000000002</v>
          </cell>
          <cell r="J663">
            <v>0.56100000000000005</v>
          </cell>
          <cell r="K663">
            <v>1.1999999999999999E-3</v>
          </cell>
          <cell r="L663">
            <v>0</v>
          </cell>
          <cell r="M663">
            <v>0</v>
          </cell>
          <cell r="N663">
            <v>0.19070000000000001</v>
          </cell>
          <cell r="O663">
            <v>0.80830000000000002</v>
          </cell>
          <cell r="P663">
            <v>1E-3</v>
          </cell>
          <cell r="Q663">
            <v>0</v>
          </cell>
          <cell r="R663">
            <v>0</v>
          </cell>
          <cell r="S663">
            <v>1.1900000000000001E-2</v>
          </cell>
          <cell r="T663">
            <v>0.1171</v>
          </cell>
          <cell r="U663">
            <v>0.871</v>
          </cell>
          <cell r="V663">
            <v>0</v>
          </cell>
          <cell r="W663">
            <v>0</v>
          </cell>
          <cell r="X663">
            <v>0</v>
          </cell>
          <cell r="Y663">
            <v>3.5400000000000001E-2</v>
          </cell>
          <cell r="Z663">
            <v>3.5999999999999999E-3</v>
          </cell>
          <cell r="AA663">
            <v>3.3999999999999998E-3</v>
          </cell>
          <cell r="AB663">
            <v>0.95760000000000001</v>
          </cell>
          <cell r="AC663">
            <v>0</v>
          </cell>
        </row>
        <row r="664">
          <cell r="C664">
            <v>0</v>
          </cell>
          <cell r="D664">
            <v>1</v>
          </cell>
          <cell r="E664">
            <v>0</v>
          </cell>
          <cell r="F664">
            <v>0</v>
          </cell>
          <cell r="G664">
            <v>1</v>
          </cell>
          <cell r="H664">
            <v>0</v>
          </cell>
          <cell r="I664">
            <v>2.0000000000000001E-4</v>
          </cell>
          <cell r="J664">
            <v>0.99980000000000002</v>
          </cell>
          <cell r="K664">
            <v>0</v>
          </cell>
          <cell r="L664">
            <v>0</v>
          </cell>
          <cell r="M664">
            <v>0</v>
          </cell>
          <cell r="N664">
            <v>1E-4</v>
          </cell>
          <cell r="O664">
            <v>0.99990000000000001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0.17230000000000001</v>
          </cell>
          <cell r="U664">
            <v>0.82769999999999999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0.52749999999999997</v>
          </cell>
          <cell r="AB664">
            <v>0.47249999999999998</v>
          </cell>
          <cell r="AC664">
            <v>0</v>
          </cell>
        </row>
        <row r="665">
          <cell r="C665">
            <v>0</v>
          </cell>
          <cell r="D665">
            <v>1</v>
          </cell>
          <cell r="E665">
            <v>0</v>
          </cell>
          <cell r="F665">
            <v>0</v>
          </cell>
          <cell r="G665">
            <v>1</v>
          </cell>
          <cell r="H665">
            <v>0</v>
          </cell>
          <cell r="I665">
            <v>0</v>
          </cell>
          <cell r="J665">
            <v>1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1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0.36449999999999999</v>
          </cell>
          <cell r="U665">
            <v>0.63549999999999995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0.92510000000000003</v>
          </cell>
          <cell r="AB665">
            <v>7.4899999999999994E-2</v>
          </cell>
          <cell r="AC665">
            <v>0</v>
          </cell>
        </row>
        <row r="666">
          <cell r="C666">
            <v>0</v>
          </cell>
          <cell r="D666">
            <v>1</v>
          </cell>
          <cell r="E666">
            <v>0</v>
          </cell>
          <cell r="F666">
            <v>1E-3</v>
          </cell>
          <cell r="G666">
            <v>0.999</v>
          </cell>
          <cell r="H666">
            <v>0</v>
          </cell>
          <cell r="I666">
            <v>2.23E-2</v>
          </cell>
          <cell r="J666">
            <v>0.97750000000000004</v>
          </cell>
          <cell r="K666">
            <v>2.0000000000000001E-4</v>
          </cell>
          <cell r="L666">
            <v>0</v>
          </cell>
          <cell r="M666">
            <v>0</v>
          </cell>
          <cell r="N666">
            <v>1.61E-2</v>
          </cell>
          <cell r="O666">
            <v>0.94950000000000001</v>
          </cell>
          <cell r="P666">
            <v>3.44E-2</v>
          </cell>
          <cell r="Q666">
            <v>0</v>
          </cell>
          <cell r="R666">
            <v>0</v>
          </cell>
          <cell r="S666">
            <v>5.0000000000000001E-3</v>
          </cell>
          <cell r="T666">
            <v>0.25459999999999999</v>
          </cell>
          <cell r="U666">
            <v>0.71550000000000002</v>
          </cell>
          <cell r="V666">
            <v>2.4899999999999999E-2</v>
          </cell>
          <cell r="W666">
            <v>0</v>
          </cell>
          <cell r="X666">
            <v>0</v>
          </cell>
          <cell r="Y666">
            <v>5.1999999999999998E-3</v>
          </cell>
          <cell r="Z666">
            <v>2.2000000000000001E-3</v>
          </cell>
          <cell r="AA666">
            <v>0.77129999999999999</v>
          </cell>
          <cell r="AB666">
            <v>0.21690000000000001</v>
          </cell>
          <cell r="AC666">
            <v>4.4000000000000003E-3</v>
          </cell>
        </row>
        <row r="667">
          <cell r="C667">
            <v>0</v>
          </cell>
          <cell r="D667">
            <v>1</v>
          </cell>
          <cell r="E667">
            <v>0</v>
          </cell>
          <cell r="F667">
            <v>0</v>
          </cell>
          <cell r="G667">
            <v>1</v>
          </cell>
          <cell r="H667">
            <v>0</v>
          </cell>
          <cell r="I667">
            <v>1.6000000000000001E-3</v>
          </cell>
          <cell r="J667">
            <v>0.99839999999999995</v>
          </cell>
          <cell r="K667">
            <v>0</v>
          </cell>
          <cell r="L667">
            <v>0</v>
          </cell>
          <cell r="M667">
            <v>0</v>
          </cell>
          <cell r="N667">
            <v>1E-3</v>
          </cell>
          <cell r="O667">
            <v>0.99180000000000001</v>
          </cell>
          <cell r="P667">
            <v>7.1999999999999998E-3</v>
          </cell>
          <cell r="Q667">
            <v>0</v>
          </cell>
          <cell r="R667">
            <v>0</v>
          </cell>
          <cell r="S667">
            <v>0</v>
          </cell>
          <cell r="T667">
            <v>0.38850000000000001</v>
          </cell>
          <cell r="U667">
            <v>0.60570000000000002</v>
          </cell>
          <cell r="V667">
            <v>5.7999999999999996E-3</v>
          </cell>
          <cell r="W667">
            <v>0</v>
          </cell>
          <cell r="X667">
            <v>0</v>
          </cell>
          <cell r="Y667">
            <v>8.9999999999999998E-4</v>
          </cell>
          <cell r="Z667">
            <v>0</v>
          </cell>
          <cell r="AA667">
            <v>0.96889999999999998</v>
          </cell>
          <cell r="AB667">
            <v>2.92E-2</v>
          </cell>
          <cell r="AC667">
            <v>1E-3</v>
          </cell>
        </row>
        <row r="668">
          <cell r="C668">
            <v>0</v>
          </cell>
          <cell r="D668">
            <v>1</v>
          </cell>
          <cell r="E668">
            <v>0</v>
          </cell>
          <cell r="F668">
            <v>6.0000000000000001E-3</v>
          </cell>
          <cell r="G668">
            <v>0.99399999999999999</v>
          </cell>
          <cell r="H668">
            <v>0</v>
          </cell>
          <cell r="I668">
            <v>3.1199999999999999E-2</v>
          </cell>
          <cell r="J668">
            <v>0.96860000000000002</v>
          </cell>
          <cell r="K668">
            <v>2.0000000000000001E-4</v>
          </cell>
          <cell r="L668">
            <v>0</v>
          </cell>
          <cell r="M668">
            <v>0</v>
          </cell>
          <cell r="N668">
            <v>9.4000000000000004E-3</v>
          </cell>
          <cell r="O668">
            <v>0.98980000000000001</v>
          </cell>
          <cell r="P668">
            <v>8.0000000000000004E-4</v>
          </cell>
          <cell r="Q668">
            <v>0</v>
          </cell>
          <cell r="R668">
            <v>0</v>
          </cell>
          <cell r="S668">
            <v>5.1999999999999998E-3</v>
          </cell>
          <cell r="T668">
            <v>0.29299999999999998</v>
          </cell>
          <cell r="U668">
            <v>0.70179999999999998</v>
          </cell>
          <cell r="V668">
            <v>0</v>
          </cell>
          <cell r="W668">
            <v>0</v>
          </cell>
          <cell r="X668">
            <v>0</v>
          </cell>
          <cell r="Y668">
            <v>1.5E-3</v>
          </cell>
          <cell r="Z668">
            <v>1.9E-3</v>
          </cell>
          <cell r="AA668">
            <v>0.76990000000000003</v>
          </cell>
          <cell r="AB668">
            <v>0.22670000000000001</v>
          </cell>
          <cell r="AC668">
            <v>0</v>
          </cell>
        </row>
        <row r="669">
          <cell r="C669">
            <v>0</v>
          </cell>
          <cell r="D669">
            <v>1</v>
          </cell>
          <cell r="E669">
            <v>0</v>
          </cell>
          <cell r="F669">
            <v>0</v>
          </cell>
          <cell r="G669">
            <v>1</v>
          </cell>
          <cell r="H669">
            <v>0</v>
          </cell>
          <cell r="I669">
            <v>0</v>
          </cell>
          <cell r="J669">
            <v>1</v>
          </cell>
          <cell r="K669">
            <v>0</v>
          </cell>
          <cell r="L669">
            <v>0</v>
          </cell>
          <cell r="M669">
            <v>0</v>
          </cell>
          <cell r="N669">
            <v>4.7999999999999996E-3</v>
          </cell>
          <cell r="O669">
            <v>0.99519999999999997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0.36570000000000003</v>
          </cell>
          <cell r="U669">
            <v>0.63429999999999997</v>
          </cell>
          <cell r="V669">
            <v>0</v>
          </cell>
          <cell r="W669">
            <v>0</v>
          </cell>
          <cell r="X669">
            <v>0</v>
          </cell>
          <cell r="Y669">
            <v>4.3E-3</v>
          </cell>
          <cell r="Z669">
            <v>0</v>
          </cell>
          <cell r="AA669">
            <v>0.77049999999999996</v>
          </cell>
          <cell r="AB669">
            <v>0.22520000000000001</v>
          </cell>
          <cell r="AC669">
            <v>0</v>
          </cell>
        </row>
        <row r="670">
          <cell r="C670">
            <v>0</v>
          </cell>
          <cell r="D670">
            <v>1</v>
          </cell>
          <cell r="E670">
            <v>0</v>
          </cell>
          <cell r="F670">
            <v>0</v>
          </cell>
          <cell r="G670">
            <v>1</v>
          </cell>
          <cell r="H670">
            <v>0</v>
          </cell>
          <cell r="I670">
            <v>6.8900000000000003E-2</v>
          </cell>
          <cell r="J670">
            <v>0.93110000000000004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0.73019999999999996</v>
          </cell>
          <cell r="P670">
            <v>0.26979999999999998</v>
          </cell>
          <cell r="Q670">
            <v>0</v>
          </cell>
          <cell r="R670">
            <v>0</v>
          </cell>
          <cell r="S670">
            <v>0</v>
          </cell>
          <cell r="T670">
            <v>5.62E-2</v>
          </cell>
          <cell r="U670">
            <v>0.7369</v>
          </cell>
          <cell r="V670">
            <v>0.2069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0.26319999999999999</v>
          </cell>
          <cell r="AB670">
            <v>0.67090000000000005</v>
          </cell>
          <cell r="AC670">
            <v>6.59E-2</v>
          </cell>
        </row>
        <row r="671">
          <cell r="C671">
            <v>0</v>
          </cell>
          <cell r="D671">
            <v>1</v>
          </cell>
          <cell r="E671">
            <v>0</v>
          </cell>
          <cell r="F671">
            <v>2.3E-2</v>
          </cell>
          <cell r="G671">
            <v>0.97699999999999998</v>
          </cell>
          <cell r="H671">
            <v>0</v>
          </cell>
          <cell r="I671">
            <v>5.62E-2</v>
          </cell>
          <cell r="J671">
            <v>0.94259999999999999</v>
          </cell>
          <cell r="K671">
            <v>1.1999999999999999E-3</v>
          </cell>
          <cell r="L671">
            <v>0</v>
          </cell>
          <cell r="M671">
            <v>0</v>
          </cell>
          <cell r="N671">
            <v>2.81E-2</v>
          </cell>
          <cell r="O671">
            <v>0.9708</v>
          </cell>
          <cell r="P671">
            <v>1.1000000000000001E-3</v>
          </cell>
          <cell r="Q671">
            <v>0</v>
          </cell>
          <cell r="R671">
            <v>0</v>
          </cell>
          <cell r="S671">
            <v>2.5000000000000001E-3</v>
          </cell>
          <cell r="T671">
            <v>0.39639999999999997</v>
          </cell>
          <cell r="U671">
            <v>0.60050000000000003</v>
          </cell>
          <cell r="V671">
            <v>5.9999999999999995E-4</v>
          </cell>
          <cell r="W671">
            <v>0</v>
          </cell>
          <cell r="X671">
            <v>0</v>
          </cell>
          <cell r="Y671">
            <v>7.7999999999999996E-3</v>
          </cell>
          <cell r="Z671">
            <v>1.5E-3</v>
          </cell>
          <cell r="AA671">
            <v>0.94979999999999998</v>
          </cell>
          <cell r="AB671">
            <v>4.0899999999999999E-2</v>
          </cell>
          <cell r="AC671">
            <v>0</v>
          </cell>
        </row>
        <row r="672">
          <cell r="C672">
            <v>0</v>
          </cell>
          <cell r="D672">
            <v>1</v>
          </cell>
          <cell r="E672">
            <v>0</v>
          </cell>
          <cell r="F672">
            <v>0</v>
          </cell>
          <cell r="G672">
            <v>1</v>
          </cell>
          <cell r="H672">
            <v>0</v>
          </cell>
          <cell r="I672">
            <v>1.6000000000000001E-3</v>
          </cell>
          <cell r="J672">
            <v>0.99839999999999995</v>
          </cell>
          <cell r="K672">
            <v>0</v>
          </cell>
          <cell r="L672">
            <v>0</v>
          </cell>
          <cell r="M672">
            <v>0</v>
          </cell>
          <cell r="N672">
            <v>1E-3</v>
          </cell>
          <cell r="O672">
            <v>0.99180000000000001</v>
          </cell>
          <cell r="P672">
            <v>7.1999999999999998E-3</v>
          </cell>
          <cell r="Q672">
            <v>0</v>
          </cell>
          <cell r="R672">
            <v>0</v>
          </cell>
          <cell r="S672">
            <v>0</v>
          </cell>
          <cell r="T672">
            <v>0.38850000000000001</v>
          </cell>
          <cell r="U672">
            <v>0.60580000000000001</v>
          </cell>
          <cell r="V672">
            <v>5.7000000000000002E-3</v>
          </cell>
          <cell r="W672">
            <v>0</v>
          </cell>
          <cell r="X672">
            <v>0</v>
          </cell>
          <cell r="Y672">
            <v>8.9999999999999998E-4</v>
          </cell>
          <cell r="Z672">
            <v>0</v>
          </cell>
          <cell r="AA672">
            <v>0.96899999999999997</v>
          </cell>
          <cell r="AB672">
            <v>2.9100000000000001E-2</v>
          </cell>
          <cell r="AC672">
            <v>1E-3</v>
          </cell>
        </row>
        <row r="673">
          <cell r="C673">
            <v>0</v>
          </cell>
          <cell r="D673">
            <v>1</v>
          </cell>
          <cell r="E673">
            <v>0</v>
          </cell>
          <cell r="F673">
            <v>0</v>
          </cell>
          <cell r="G673">
            <v>1</v>
          </cell>
          <cell r="H673">
            <v>0</v>
          </cell>
          <cell r="I673">
            <v>7.1999999999999998E-3</v>
          </cell>
          <cell r="J673">
            <v>0.99280000000000002</v>
          </cell>
          <cell r="K673">
            <v>0</v>
          </cell>
          <cell r="L673">
            <v>0</v>
          </cell>
          <cell r="M673">
            <v>0</v>
          </cell>
          <cell r="N673">
            <v>1E-3</v>
          </cell>
          <cell r="O673">
            <v>0.999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3.3E-3</v>
          </cell>
          <cell r="U673">
            <v>0.99670000000000003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9.4000000000000004E-3</v>
          </cell>
          <cell r="AB673">
            <v>0.99060000000000004</v>
          </cell>
          <cell r="AC673">
            <v>0</v>
          </cell>
        </row>
        <row r="674">
          <cell r="C674">
            <v>0</v>
          </cell>
          <cell r="D674">
            <v>1</v>
          </cell>
          <cell r="E674">
            <v>0</v>
          </cell>
          <cell r="F674">
            <v>0</v>
          </cell>
          <cell r="G674">
            <v>1</v>
          </cell>
          <cell r="H674">
            <v>0</v>
          </cell>
          <cell r="I674">
            <v>2.2000000000000001E-3</v>
          </cell>
          <cell r="J674">
            <v>0.99780000000000002</v>
          </cell>
          <cell r="K674">
            <v>0</v>
          </cell>
          <cell r="L674">
            <v>0</v>
          </cell>
          <cell r="M674">
            <v>0</v>
          </cell>
          <cell r="N674">
            <v>1E-4</v>
          </cell>
          <cell r="O674">
            <v>0.99270000000000003</v>
          </cell>
          <cell r="P674">
            <v>7.1999999999999998E-3</v>
          </cell>
          <cell r="Q674">
            <v>0</v>
          </cell>
          <cell r="R674">
            <v>0</v>
          </cell>
          <cell r="S674">
            <v>0</v>
          </cell>
          <cell r="T674">
            <v>0.2631</v>
          </cell>
          <cell r="U674">
            <v>0.73029999999999995</v>
          </cell>
          <cell r="V674">
            <v>6.6E-3</v>
          </cell>
          <cell r="W674">
            <v>0</v>
          </cell>
          <cell r="X674">
            <v>0</v>
          </cell>
          <cell r="Y674">
            <v>5.9999999999999995E-4</v>
          </cell>
          <cell r="Z674">
            <v>0</v>
          </cell>
          <cell r="AA674">
            <v>0.66720000000000002</v>
          </cell>
          <cell r="AB674">
            <v>0.32919999999999999</v>
          </cell>
          <cell r="AC674">
            <v>3.0000000000000001E-3</v>
          </cell>
        </row>
        <row r="675">
          <cell r="C675">
            <v>0</v>
          </cell>
          <cell r="D675">
            <v>1</v>
          </cell>
          <cell r="E675">
            <v>0</v>
          </cell>
          <cell r="F675">
            <v>1E-3</v>
          </cell>
          <cell r="G675">
            <v>0.999</v>
          </cell>
          <cell r="H675">
            <v>0</v>
          </cell>
          <cell r="I675">
            <v>2.4E-2</v>
          </cell>
          <cell r="J675">
            <v>0.9758</v>
          </cell>
          <cell r="K675">
            <v>2.0000000000000001E-4</v>
          </cell>
          <cell r="L675">
            <v>0</v>
          </cell>
          <cell r="M675">
            <v>0</v>
          </cell>
          <cell r="N675">
            <v>1.9199999999999998E-2</v>
          </cell>
          <cell r="O675">
            <v>0.98080000000000001</v>
          </cell>
          <cell r="P675">
            <v>0</v>
          </cell>
          <cell r="Q675">
            <v>0</v>
          </cell>
          <cell r="R675">
            <v>0</v>
          </cell>
          <cell r="S675">
            <v>1.1599999999999999E-2</v>
          </cell>
          <cell r="T675">
            <v>0.34429999999999999</v>
          </cell>
          <cell r="U675">
            <v>0.64410000000000001</v>
          </cell>
          <cell r="V675">
            <v>0</v>
          </cell>
          <cell r="W675">
            <v>0</v>
          </cell>
          <cell r="X675">
            <v>0</v>
          </cell>
          <cell r="Y675">
            <v>1.5900000000000001E-2</v>
          </cell>
          <cell r="Z675">
            <v>9.5999999999999992E-3</v>
          </cell>
          <cell r="AA675">
            <v>0.86380000000000001</v>
          </cell>
          <cell r="AB675">
            <v>0.1106</v>
          </cell>
          <cell r="AC675">
            <v>0</v>
          </cell>
        </row>
        <row r="676">
          <cell r="C676">
            <v>0</v>
          </cell>
          <cell r="D676">
            <v>1</v>
          </cell>
          <cell r="E676">
            <v>0</v>
          </cell>
          <cell r="F676">
            <v>0.05</v>
          </cell>
          <cell r="G676">
            <v>0.95</v>
          </cell>
          <cell r="H676">
            <v>0</v>
          </cell>
          <cell r="I676">
            <v>0.1147</v>
          </cell>
          <cell r="J676">
            <v>0.88319999999999999</v>
          </cell>
          <cell r="K676">
            <v>2.0999999999999999E-3</v>
          </cell>
          <cell r="L676">
            <v>0</v>
          </cell>
          <cell r="M676">
            <v>0</v>
          </cell>
          <cell r="N676">
            <v>3.1399999999999997E-2</v>
          </cell>
          <cell r="O676">
            <v>0.96819999999999995</v>
          </cell>
          <cell r="P676">
            <v>4.0000000000000002E-4</v>
          </cell>
          <cell r="Q676">
            <v>0</v>
          </cell>
          <cell r="R676">
            <v>0</v>
          </cell>
          <cell r="S676">
            <v>2.2000000000000001E-3</v>
          </cell>
          <cell r="T676">
            <v>0.39329999999999998</v>
          </cell>
          <cell r="U676">
            <v>0.60450000000000004</v>
          </cell>
          <cell r="V676">
            <v>0</v>
          </cell>
          <cell r="W676">
            <v>0</v>
          </cell>
          <cell r="X676">
            <v>0</v>
          </cell>
          <cell r="Y676">
            <v>8.0000000000000004E-4</v>
          </cell>
          <cell r="Z676">
            <v>1E-4</v>
          </cell>
          <cell r="AA676">
            <v>0.9637</v>
          </cell>
          <cell r="AB676">
            <v>3.5400000000000001E-2</v>
          </cell>
          <cell r="AC676">
            <v>0</v>
          </cell>
        </row>
        <row r="677">
          <cell r="C677">
            <v>0</v>
          </cell>
          <cell r="D677">
            <v>1</v>
          </cell>
          <cell r="E677">
            <v>0</v>
          </cell>
          <cell r="F677">
            <v>0</v>
          </cell>
          <cell r="G677">
            <v>1</v>
          </cell>
          <cell r="H677">
            <v>0</v>
          </cell>
          <cell r="I677">
            <v>2.0000000000000001E-4</v>
          </cell>
          <cell r="J677">
            <v>0.99980000000000002</v>
          </cell>
          <cell r="K677">
            <v>0</v>
          </cell>
          <cell r="L677">
            <v>0</v>
          </cell>
          <cell r="M677">
            <v>0</v>
          </cell>
          <cell r="N677">
            <v>8.9999999999999998E-4</v>
          </cell>
          <cell r="O677">
            <v>0.99819999999999998</v>
          </cell>
          <cell r="P677">
            <v>8.9999999999999998E-4</v>
          </cell>
          <cell r="Q677">
            <v>0</v>
          </cell>
          <cell r="R677">
            <v>0</v>
          </cell>
          <cell r="S677">
            <v>0</v>
          </cell>
          <cell r="T677">
            <v>0.39050000000000001</v>
          </cell>
          <cell r="U677">
            <v>0.6089</v>
          </cell>
          <cell r="V677">
            <v>5.9999999999999995E-4</v>
          </cell>
          <cell r="W677">
            <v>0</v>
          </cell>
          <cell r="X677">
            <v>0</v>
          </cell>
          <cell r="Y677">
            <v>8.9999999999999998E-4</v>
          </cell>
          <cell r="Z677">
            <v>0</v>
          </cell>
          <cell r="AA677">
            <v>0.95730000000000004</v>
          </cell>
          <cell r="AB677">
            <v>4.1799999999999997E-2</v>
          </cell>
          <cell r="AC677">
            <v>0</v>
          </cell>
        </row>
        <row r="678">
          <cell r="C678">
            <v>0</v>
          </cell>
          <cell r="D678">
            <v>1</v>
          </cell>
          <cell r="E678">
            <v>0</v>
          </cell>
          <cell r="F678">
            <v>0</v>
          </cell>
          <cell r="G678">
            <v>1</v>
          </cell>
          <cell r="H678">
            <v>0</v>
          </cell>
          <cell r="I678">
            <v>0</v>
          </cell>
          <cell r="J678">
            <v>1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1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0.30309999999999998</v>
          </cell>
          <cell r="U678">
            <v>0.69689999999999996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0.84470000000000001</v>
          </cell>
          <cell r="AB678">
            <v>0.15529999999999999</v>
          </cell>
          <cell r="AC678">
            <v>0</v>
          </cell>
        </row>
        <row r="679">
          <cell r="C679">
            <v>1</v>
          </cell>
          <cell r="D679">
            <v>0</v>
          </cell>
          <cell r="E679">
            <v>0</v>
          </cell>
          <cell r="F679">
            <v>1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</v>
          </cell>
          <cell r="L679">
            <v>0</v>
          </cell>
          <cell r="M679">
            <v>0.99990000000000001</v>
          </cell>
          <cell r="N679">
            <v>1E-4</v>
          </cell>
          <cell r="O679">
            <v>0</v>
          </cell>
          <cell r="P679">
            <v>0</v>
          </cell>
          <cell r="Q679">
            <v>0</v>
          </cell>
          <cell r="R679">
            <v>0.99939999999999996</v>
          </cell>
          <cell r="S679">
            <v>0</v>
          </cell>
          <cell r="T679">
            <v>5.9999999999999995E-4</v>
          </cell>
          <cell r="U679">
            <v>0</v>
          </cell>
          <cell r="V679">
            <v>0</v>
          </cell>
          <cell r="W679">
            <v>0</v>
          </cell>
          <cell r="X679">
            <v>0.99970000000000003</v>
          </cell>
          <cell r="Y679">
            <v>0</v>
          </cell>
          <cell r="Z679">
            <v>2.9999999999999997E-4</v>
          </cell>
          <cell r="AA679">
            <v>0</v>
          </cell>
          <cell r="AB679">
            <v>0</v>
          </cell>
          <cell r="AC679">
            <v>0</v>
          </cell>
        </row>
        <row r="680">
          <cell r="C680">
            <v>0</v>
          </cell>
          <cell r="D680">
            <v>1</v>
          </cell>
          <cell r="E680">
            <v>0</v>
          </cell>
          <cell r="F680">
            <v>4.0000000000000001E-3</v>
          </cell>
          <cell r="G680">
            <v>0.996</v>
          </cell>
          <cell r="H680">
            <v>0</v>
          </cell>
          <cell r="I680">
            <v>1.7100000000000001E-2</v>
          </cell>
          <cell r="J680">
            <v>0.98229999999999995</v>
          </cell>
          <cell r="K680">
            <v>5.9999999999999995E-4</v>
          </cell>
          <cell r="L680">
            <v>0</v>
          </cell>
          <cell r="M680">
            <v>0</v>
          </cell>
          <cell r="N680">
            <v>1.4200000000000001E-2</v>
          </cell>
          <cell r="O680">
            <v>0.97030000000000005</v>
          </cell>
          <cell r="P680">
            <v>1.55E-2</v>
          </cell>
          <cell r="Q680">
            <v>0</v>
          </cell>
          <cell r="R680">
            <v>0</v>
          </cell>
          <cell r="S680">
            <v>2.8E-3</v>
          </cell>
          <cell r="T680">
            <v>0.36109999999999998</v>
          </cell>
          <cell r="U680">
            <v>0.62680000000000002</v>
          </cell>
          <cell r="V680">
            <v>9.2999999999999992E-3</v>
          </cell>
          <cell r="W680">
            <v>0</v>
          </cell>
          <cell r="X680">
            <v>0</v>
          </cell>
          <cell r="Y680">
            <v>4.4000000000000003E-3</v>
          </cell>
          <cell r="Z680">
            <v>1.9E-3</v>
          </cell>
          <cell r="AA680">
            <v>0.91169999999999995</v>
          </cell>
          <cell r="AB680">
            <v>7.9899999999999999E-2</v>
          </cell>
          <cell r="AC680">
            <v>2.0999999999999999E-3</v>
          </cell>
        </row>
        <row r="681">
          <cell r="C681">
            <v>0</v>
          </cell>
          <cell r="D681">
            <v>1</v>
          </cell>
          <cell r="E681">
            <v>0</v>
          </cell>
          <cell r="F681">
            <v>4.3999999999999997E-2</v>
          </cell>
          <cell r="G681">
            <v>0.95599999999999996</v>
          </cell>
          <cell r="H681">
            <v>0</v>
          </cell>
          <cell r="I681">
            <v>3.1199999999999999E-2</v>
          </cell>
          <cell r="J681">
            <v>0.96579999999999999</v>
          </cell>
          <cell r="K681">
            <v>3.0000000000000001E-3</v>
          </cell>
          <cell r="L681">
            <v>0</v>
          </cell>
          <cell r="M681">
            <v>1E-4</v>
          </cell>
          <cell r="N681">
            <v>1.0999999999999999E-2</v>
          </cell>
          <cell r="O681">
            <v>0.98860000000000003</v>
          </cell>
          <cell r="P681">
            <v>2.9999999999999997E-4</v>
          </cell>
          <cell r="Q681">
            <v>0</v>
          </cell>
          <cell r="R681">
            <v>0</v>
          </cell>
          <cell r="S681">
            <v>3.0000000000000001E-3</v>
          </cell>
          <cell r="T681">
            <v>6.4999999999999997E-3</v>
          </cell>
          <cell r="U681">
            <v>0.99050000000000005</v>
          </cell>
          <cell r="V681">
            <v>0</v>
          </cell>
          <cell r="W681">
            <v>0</v>
          </cell>
          <cell r="X681">
            <v>0</v>
          </cell>
          <cell r="Y681">
            <v>8.9999999999999998E-4</v>
          </cell>
          <cell r="Z681">
            <v>1.4E-3</v>
          </cell>
          <cell r="AA681">
            <v>1.37E-2</v>
          </cell>
          <cell r="AB681">
            <v>0.98399999999999999</v>
          </cell>
          <cell r="AC681">
            <v>0</v>
          </cell>
        </row>
        <row r="682">
          <cell r="C682">
            <v>0</v>
          </cell>
          <cell r="D682">
            <v>1</v>
          </cell>
          <cell r="E682">
            <v>0</v>
          </cell>
          <cell r="F682">
            <v>0</v>
          </cell>
          <cell r="G682">
            <v>1</v>
          </cell>
          <cell r="H682">
            <v>0</v>
          </cell>
          <cell r="I682">
            <v>1.8E-3</v>
          </cell>
          <cell r="J682">
            <v>0.99819999999999998</v>
          </cell>
          <cell r="K682">
            <v>0</v>
          </cell>
          <cell r="L682">
            <v>0</v>
          </cell>
          <cell r="M682">
            <v>0</v>
          </cell>
          <cell r="N682">
            <v>1.9E-3</v>
          </cell>
          <cell r="O682">
            <v>0.99790000000000001</v>
          </cell>
          <cell r="P682">
            <v>2.0000000000000001E-4</v>
          </cell>
          <cell r="Q682">
            <v>0</v>
          </cell>
          <cell r="R682">
            <v>0</v>
          </cell>
          <cell r="S682">
            <v>1.1999999999999999E-3</v>
          </cell>
          <cell r="T682">
            <v>3.0000000000000001E-3</v>
          </cell>
          <cell r="U682">
            <v>0.99580000000000002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6.6E-3</v>
          </cell>
          <cell r="AB682">
            <v>0.99339999999999995</v>
          </cell>
          <cell r="AC682">
            <v>0</v>
          </cell>
        </row>
        <row r="683">
          <cell r="C683">
            <v>0</v>
          </cell>
          <cell r="D683">
            <v>1</v>
          </cell>
          <cell r="E683">
            <v>0</v>
          </cell>
          <cell r="F683">
            <v>1E-3</v>
          </cell>
          <cell r="G683">
            <v>0.999</v>
          </cell>
          <cell r="H683">
            <v>0</v>
          </cell>
          <cell r="I683">
            <v>8.0000000000000004E-4</v>
          </cell>
          <cell r="J683">
            <v>0.99919999999999998</v>
          </cell>
          <cell r="K683">
            <v>0</v>
          </cell>
          <cell r="L683">
            <v>0</v>
          </cell>
          <cell r="M683">
            <v>0</v>
          </cell>
          <cell r="N683">
            <v>1E-4</v>
          </cell>
          <cell r="O683">
            <v>0.99990000000000001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1.6000000000000001E-3</v>
          </cell>
          <cell r="U683">
            <v>0.99839999999999995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4.0000000000000001E-3</v>
          </cell>
          <cell r="AB683">
            <v>0.996</v>
          </cell>
          <cell r="AC683">
            <v>0</v>
          </cell>
        </row>
        <row r="684">
          <cell r="C684">
            <v>0</v>
          </cell>
          <cell r="D684">
            <v>1</v>
          </cell>
          <cell r="E684">
            <v>0</v>
          </cell>
          <cell r="F684">
            <v>0</v>
          </cell>
          <cell r="G684">
            <v>1</v>
          </cell>
          <cell r="H684">
            <v>0</v>
          </cell>
          <cell r="I684">
            <v>0</v>
          </cell>
          <cell r="J684">
            <v>1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1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1.7999999999999999E-2</v>
          </cell>
          <cell r="U684">
            <v>0.98199999999999998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3.8800000000000001E-2</v>
          </cell>
          <cell r="AB684">
            <v>0.96120000000000005</v>
          </cell>
          <cell r="AC684">
            <v>0</v>
          </cell>
        </row>
        <row r="685">
          <cell r="C685">
            <v>2.86E-2</v>
          </cell>
          <cell r="D685">
            <v>0.97140000000000004</v>
          </cell>
          <cell r="E685">
            <v>0</v>
          </cell>
          <cell r="F685">
            <v>8.9999999999999993E-3</v>
          </cell>
          <cell r="G685">
            <v>0.99099999999999999</v>
          </cell>
          <cell r="H685">
            <v>0</v>
          </cell>
          <cell r="I685">
            <v>2.5999999999999999E-3</v>
          </cell>
          <cell r="J685">
            <v>0.99539999999999995</v>
          </cell>
          <cell r="K685">
            <v>2E-3</v>
          </cell>
          <cell r="L685">
            <v>0</v>
          </cell>
          <cell r="M685">
            <v>0</v>
          </cell>
          <cell r="N685">
            <v>1.9E-3</v>
          </cell>
          <cell r="O685">
            <v>0.995</v>
          </cell>
          <cell r="P685">
            <v>3.0999999999999999E-3</v>
          </cell>
          <cell r="Q685">
            <v>0</v>
          </cell>
          <cell r="R685">
            <v>0</v>
          </cell>
          <cell r="S685">
            <v>3.3999999999999998E-3</v>
          </cell>
          <cell r="T685">
            <v>0.31409999999999999</v>
          </cell>
          <cell r="U685">
            <v>0.68020000000000003</v>
          </cell>
          <cell r="V685">
            <v>2.3E-3</v>
          </cell>
          <cell r="W685">
            <v>0</v>
          </cell>
          <cell r="X685">
            <v>0</v>
          </cell>
          <cell r="Y685">
            <v>0</v>
          </cell>
          <cell r="Z685">
            <v>3.3999999999999998E-3</v>
          </cell>
          <cell r="AA685">
            <v>0.80830000000000002</v>
          </cell>
          <cell r="AB685">
            <v>0.18809999999999999</v>
          </cell>
          <cell r="AC685">
            <v>2.0000000000000001E-4</v>
          </cell>
        </row>
        <row r="686">
          <cell r="C686">
            <v>0</v>
          </cell>
          <cell r="D686">
            <v>1</v>
          </cell>
          <cell r="E686">
            <v>0</v>
          </cell>
          <cell r="F686">
            <v>0</v>
          </cell>
          <cell r="G686">
            <v>1</v>
          </cell>
          <cell r="H686">
            <v>0</v>
          </cell>
          <cell r="I686">
            <v>0</v>
          </cell>
          <cell r="J686">
            <v>1</v>
          </cell>
          <cell r="K686">
            <v>0</v>
          </cell>
          <cell r="L686">
            <v>0</v>
          </cell>
          <cell r="M686">
            <v>0</v>
          </cell>
          <cell r="N686">
            <v>1E-4</v>
          </cell>
          <cell r="O686">
            <v>0.99990000000000001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8.6E-3</v>
          </cell>
          <cell r="U686">
            <v>0.99139999999999995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2.5499999999999998E-2</v>
          </cell>
          <cell r="AB686">
            <v>0.97450000000000003</v>
          </cell>
          <cell r="AC686">
            <v>0</v>
          </cell>
        </row>
        <row r="687">
          <cell r="C687">
            <v>3.8399999999999997E-2</v>
          </cell>
          <cell r="D687">
            <v>0.96160000000000001</v>
          </cell>
          <cell r="E687">
            <v>2.3E-2</v>
          </cell>
          <cell r="F687">
            <v>1E-3</v>
          </cell>
          <cell r="G687">
            <v>0.97599999999999998</v>
          </cell>
          <cell r="H687">
            <v>1.9199999999999998E-2</v>
          </cell>
          <cell r="I687">
            <v>0.18290000000000001</v>
          </cell>
          <cell r="J687">
            <v>0.79769999999999996</v>
          </cell>
          <cell r="K687">
            <v>2.0000000000000001E-4</v>
          </cell>
          <cell r="L687">
            <v>1.3299999999999999E-2</v>
          </cell>
          <cell r="M687">
            <v>0</v>
          </cell>
          <cell r="N687">
            <v>1.5E-3</v>
          </cell>
          <cell r="O687">
            <v>0.16389999999999999</v>
          </cell>
          <cell r="P687">
            <v>0.82130000000000003</v>
          </cell>
          <cell r="Q687">
            <v>1.61E-2</v>
          </cell>
          <cell r="R687">
            <v>0</v>
          </cell>
          <cell r="S687">
            <v>4.0000000000000002E-4</v>
          </cell>
          <cell r="T687">
            <v>7.22E-2</v>
          </cell>
          <cell r="U687">
            <v>9.35E-2</v>
          </cell>
          <cell r="V687">
            <v>0.81779999999999997</v>
          </cell>
          <cell r="W687">
            <v>2.4400000000000002E-2</v>
          </cell>
          <cell r="X687">
            <v>0</v>
          </cell>
          <cell r="Y687">
            <v>4.4999999999999997E-3</v>
          </cell>
          <cell r="Z687">
            <v>2.9999999999999997E-4</v>
          </cell>
          <cell r="AA687">
            <v>0.26579999999999998</v>
          </cell>
          <cell r="AB687">
            <v>8.1600000000000006E-2</v>
          </cell>
          <cell r="AC687">
            <v>0.62339999999999995</v>
          </cell>
        </row>
        <row r="688">
          <cell r="C688">
            <v>0</v>
          </cell>
          <cell r="D688">
            <v>1</v>
          </cell>
          <cell r="E688">
            <v>0</v>
          </cell>
          <cell r="F688">
            <v>0</v>
          </cell>
          <cell r="G688">
            <v>1</v>
          </cell>
          <cell r="H688">
            <v>0</v>
          </cell>
          <cell r="I688">
            <v>2.4400000000000002E-2</v>
          </cell>
          <cell r="J688">
            <v>0.97560000000000002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0.93220000000000003</v>
          </cell>
          <cell r="P688">
            <v>6.7799999999999999E-2</v>
          </cell>
          <cell r="Q688">
            <v>0</v>
          </cell>
          <cell r="R688">
            <v>0</v>
          </cell>
          <cell r="S688">
            <v>5.9999999999999995E-4</v>
          </cell>
          <cell r="T688">
            <v>0.1036</v>
          </cell>
          <cell r="U688">
            <v>0.84189999999999998</v>
          </cell>
          <cell r="V688">
            <v>5.3900000000000003E-2</v>
          </cell>
          <cell r="W688">
            <v>0</v>
          </cell>
          <cell r="X688">
            <v>0</v>
          </cell>
          <cell r="Y688">
            <v>0</v>
          </cell>
          <cell r="Z688">
            <v>8.9999999999999998E-4</v>
          </cell>
          <cell r="AA688">
            <v>0.47949999999999998</v>
          </cell>
          <cell r="AB688">
            <v>0.49709999999999999</v>
          </cell>
          <cell r="AC688">
            <v>2.2499999999999999E-2</v>
          </cell>
        </row>
        <row r="689">
          <cell r="C689">
            <v>0</v>
          </cell>
          <cell r="D689">
            <v>1</v>
          </cell>
          <cell r="E689">
            <v>0</v>
          </cell>
          <cell r="F689">
            <v>0</v>
          </cell>
          <cell r="G689">
            <v>1</v>
          </cell>
          <cell r="H689">
            <v>0</v>
          </cell>
          <cell r="I689">
            <v>2.0000000000000001E-4</v>
          </cell>
          <cell r="J689">
            <v>0.99980000000000002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0.35439999999999999</v>
          </cell>
          <cell r="U689">
            <v>0.64559999999999995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0.97529999999999994</v>
          </cell>
          <cell r="AB689">
            <v>2.47E-2</v>
          </cell>
          <cell r="AC689">
            <v>0</v>
          </cell>
        </row>
        <row r="690">
          <cell r="C690">
            <v>0</v>
          </cell>
          <cell r="D690">
            <v>1</v>
          </cell>
          <cell r="E690">
            <v>0</v>
          </cell>
          <cell r="F690">
            <v>3.0000000000000001E-3</v>
          </cell>
          <cell r="G690">
            <v>0.997</v>
          </cell>
          <cell r="H690">
            <v>0</v>
          </cell>
          <cell r="I690">
            <v>4.0000000000000001E-3</v>
          </cell>
          <cell r="J690">
            <v>0.996</v>
          </cell>
          <cell r="K690">
            <v>0</v>
          </cell>
          <cell r="L690">
            <v>0</v>
          </cell>
          <cell r="M690">
            <v>0</v>
          </cell>
          <cell r="N690">
            <v>7.6E-3</v>
          </cell>
          <cell r="O690">
            <v>0.99239999999999995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0.34089999999999998</v>
          </cell>
          <cell r="U690">
            <v>0.65910000000000002</v>
          </cell>
          <cell r="V690">
            <v>0</v>
          </cell>
          <cell r="W690">
            <v>0</v>
          </cell>
          <cell r="X690">
            <v>0</v>
          </cell>
          <cell r="Y690">
            <v>2.5999999999999999E-3</v>
          </cell>
          <cell r="Z690">
            <v>0</v>
          </cell>
          <cell r="AA690">
            <v>0.94689999999999996</v>
          </cell>
          <cell r="AB690">
            <v>5.0500000000000003E-2</v>
          </cell>
          <cell r="AC690">
            <v>0</v>
          </cell>
        </row>
        <row r="691">
          <cell r="C691">
            <v>0</v>
          </cell>
          <cell r="D691">
            <v>1</v>
          </cell>
          <cell r="E691">
            <v>0</v>
          </cell>
          <cell r="F691">
            <v>2.0999999999999999E-3</v>
          </cell>
          <cell r="G691">
            <v>0.99790000000000001</v>
          </cell>
          <cell r="H691">
            <v>0</v>
          </cell>
          <cell r="I691">
            <v>0.1991</v>
          </cell>
          <cell r="J691">
            <v>0.80049999999999999</v>
          </cell>
          <cell r="K691">
            <v>4.0000000000000002E-4</v>
          </cell>
          <cell r="L691">
            <v>0</v>
          </cell>
          <cell r="M691">
            <v>0</v>
          </cell>
          <cell r="N691">
            <v>0.1273</v>
          </cell>
          <cell r="O691">
            <v>0.38969999999999999</v>
          </cell>
          <cell r="P691">
            <v>0.48299999999999998</v>
          </cell>
          <cell r="Q691">
            <v>0</v>
          </cell>
          <cell r="R691">
            <v>0</v>
          </cell>
          <cell r="S691">
            <v>9.9000000000000008E-3</v>
          </cell>
          <cell r="T691">
            <v>0.51749999999999996</v>
          </cell>
          <cell r="U691">
            <v>0.18140000000000001</v>
          </cell>
          <cell r="V691">
            <v>0.29110000000000003</v>
          </cell>
          <cell r="W691">
            <v>0</v>
          </cell>
          <cell r="X691">
            <v>0</v>
          </cell>
          <cell r="Y691">
            <v>0.1174</v>
          </cell>
          <cell r="Z691">
            <v>3.7000000000000002E-3</v>
          </cell>
          <cell r="AA691">
            <v>0.79390000000000005</v>
          </cell>
          <cell r="AB691">
            <v>5.5800000000000002E-2</v>
          </cell>
          <cell r="AC691">
            <v>2.92E-2</v>
          </cell>
        </row>
        <row r="692">
          <cell r="C692">
            <v>0</v>
          </cell>
          <cell r="D692">
            <v>1</v>
          </cell>
          <cell r="E692">
            <v>0</v>
          </cell>
          <cell r="F692">
            <v>0</v>
          </cell>
          <cell r="G692">
            <v>1</v>
          </cell>
          <cell r="H692">
            <v>0</v>
          </cell>
          <cell r="I692">
            <v>0.1996</v>
          </cell>
          <cell r="J692">
            <v>0.8004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0.1026</v>
          </cell>
          <cell r="P692">
            <v>0.89739999999999998</v>
          </cell>
          <cell r="Q692">
            <v>0</v>
          </cell>
          <cell r="R692">
            <v>0</v>
          </cell>
          <cell r="S692">
            <v>0</v>
          </cell>
          <cell r="T692">
            <v>3.5700000000000003E-2</v>
          </cell>
          <cell r="U692">
            <v>2E-3</v>
          </cell>
          <cell r="V692">
            <v>0.96230000000000004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0.13830000000000001</v>
          </cell>
          <cell r="AB692">
            <v>1.1000000000000001E-3</v>
          </cell>
          <cell r="AC692">
            <v>0.86060000000000003</v>
          </cell>
        </row>
        <row r="693">
          <cell r="C693">
            <v>0</v>
          </cell>
          <cell r="D693">
            <v>1</v>
          </cell>
          <cell r="E693">
            <v>0</v>
          </cell>
          <cell r="F693">
            <v>0</v>
          </cell>
          <cell r="G693">
            <v>1</v>
          </cell>
          <cell r="H693">
            <v>0</v>
          </cell>
          <cell r="I693">
            <v>3.2300000000000002E-2</v>
          </cell>
          <cell r="J693">
            <v>0.9677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0.87509999999999999</v>
          </cell>
          <cell r="P693">
            <v>0.1249</v>
          </cell>
          <cell r="Q693">
            <v>0</v>
          </cell>
          <cell r="R693">
            <v>0</v>
          </cell>
          <cell r="S693">
            <v>0</v>
          </cell>
          <cell r="T693">
            <v>0.153</v>
          </cell>
          <cell r="U693">
            <v>0.72089999999999999</v>
          </cell>
          <cell r="V693">
            <v>0.126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0.50370000000000004</v>
          </cell>
          <cell r="AB693">
            <v>0.37309999999999999</v>
          </cell>
          <cell r="AC693">
            <v>0.1231</v>
          </cell>
        </row>
        <row r="694">
          <cell r="C694">
            <v>0</v>
          </cell>
          <cell r="D694">
            <v>1</v>
          </cell>
          <cell r="E694">
            <v>0</v>
          </cell>
          <cell r="F694">
            <v>0</v>
          </cell>
          <cell r="G694">
            <v>1</v>
          </cell>
          <cell r="H694">
            <v>0</v>
          </cell>
          <cell r="I694">
            <v>0</v>
          </cell>
          <cell r="J694">
            <v>1</v>
          </cell>
          <cell r="K694">
            <v>0</v>
          </cell>
          <cell r="L694">
            <v>0</v>
          </cell>
          <cell r="M694">
            <v>0</v>
          </cell>
          <cell r="N694">
            <v>1E-4</v>
          </cell>
          <cell r="O694">
            <v>0.99990000000000001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0.4</v>
          </cell>
          <cell r="U694">
            <v>0.6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1</v>
          </cell>
          <cell r="AB694">
            <v>0</v>
          </cell>
          <cell r="AC694">
            <v>0</v>
          </cell>
        </row>
        <row r="695">
          <cell r="C695">
            <v>0</v>
          </cell>
          <cell r="D695">
            <v>1</v>
          </cell>
          <cell r="E695">
            <v>0</v>
          </cell>
          <cell r="F695">
            <v>0</v>
          </cell>
          <cell r="G695">
            <v>1</v>
          </cell>
          <cell r="H695">
            <v>0</v>
          </cell>
          <cell r="I695">
            <v>1E-3</v>
          </cell>
          <cell r="J695">
            <v>0.999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0.99550000000000005</v>
          </cell>
          <cell r="P695">
            <v>4.4999999999999997E-3</v>
          </cell>
          <cell r="Q695">
            <v>0</v>
          </cell>
          <cell r="R695">
            <v>0</v>
          </cell>
          <cell r="S695">
            <v>0</v>
          </cell>
          <cell r="T695">
            <v>1.0999999999999999E-2</v>
          </cell>
          <cell r="U695">
            <v>0.98529999999999995</v>
          </cell>
          <cell r="V695">
            <v>3.7000000000000002E-3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4.7800000000000002E-2</v>
          </cell>
          <cell r="AB695">
            <v>0.95020000000000004</v>
          </cell>
          <cell r="AC695">
            <v>2E-3</v>
          </cell>
        </row>
        <row r="696">
          <cell r="C696">
            <v>2.0000000000000001E-4</v>
          </cell>
          <cell r="D696">
            <v>0.99980000000000002</v>
          </cell>
          <cell r="E696">
            <v>0</v>
          </cell>
          <cell r="F696">
            <v>7.0000000000000001E-3</v>
          </cell>
          <cell r="G696">
            <v>0.99299999999999999</v>
          </cell>
          <cell r="H696">
            <v>0</v>
          </cell>
          <cell r="I696">
            <v>3.7000000000000002E-3</v>
          </cell>
          <cell r="J696">
            <v>0.99509999999999998</v>
          </cell>
          <cell r="K696">
            <v>1.1999999999999999E-3</v>
          </cell>
          <cell r="L696">
            <v>0</v>
          </cell>
          <cell r="M696">
            <v>0</v>
          </cell>
          <cell r="N696">
            <v>2.5000000000000001E-3</v>
          </cell>
          <cell r="O696">
            <v>0.99729999999999996</v>
          </cell>
          <cell r="P696">
            <v>2.0000000000000001E-4</v>
          </cell>
          <cell r="Q696">
            <v>0</v>
          </cell>
          <cell r="R696">
            <v>0</v>
          </cell>
          <cell r="S696">
            <v>1.4E-3</v>
          </cell>
          <cell r="T696">
            <v>0.30070000000000002</v>
          </cell>
          <cell r="U696">
            <v>0.69789999999999996</v>
          </cell>
          <cell r="V696">
            <v>0</v>
          </cell>
          <cell r="W696">
            <v>0</v>
          </cell>
          <cell r="X696">
            <v>0</v>
          </cell>
          <cell r="Y696">
            <v>2E-3</v>
          </cell>
          <cell r="Z696">
            <v>1E-4</v>
          </cell>
          <cell r="AA696">
            <v>0.89180000000000004</v>
          </cell>
          <cell r="AB696">
            <v>0.1061</v>
          </cell>
          <cell r="AC696">
            <v>0</v>
          </cell>
        </row>
        <row r="697">
          <cell r="C697">
            <v>0</v>
          </cell>
          <cell r="D697">
            <v>1</v>
          </cell>
          <cell r="E697">
            <v>0</v>
          </cell>
          <cell r="F697">
            <v>0</v>
          </cell>
          <cell r="G697">
            <v>1</v>
          </cell>
          <cell r="H697">
            <v>0</v>
          </cell>
          <cell r="I697">
            <v>1E-4</v>
          </cell>
          <cell r="J697">
            <v>0.99990000000000001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1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0.12230000000000001</v>
          </cell>
          <cell r="U697">
            <v>0.87770000000000004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0.54169999999999996</v>
          </cell>
          <cell r="AB697">
            <v>0.45829999999999999</v>
          </cell>
          <cell r="AC697">
            <v>0</v>
          </cell>
        </row>
        <row r="698">
          <cell r="C698">
            <v>0</v>
          </cell>
          <cell r="D698">
            <v>1</v>
          </cell>
          <cell r="E698">
            <v>0</v>
          </cell>
          <cell r="F698">
            <v>0</v>
          </cell>
          <cell r="G698">
            <v>1</v>
          </cell>
          <cell r="H698">
            <v>0</v>
          </cell>
          <cell r="I698">
            <v>2E-3</v>
          </cell>
          <cell r="J698">
            <v>0.998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0.99399999999999999</v>
          </cell>
          <cell r="P698">
            <v>6.0000000000000001E-3</v>
          </cell>
          <cell r="Q698">
            <v>0</v>
          </cell>
          <cell r="R698">
            <v>0</v>
          </cell>
          <cell r="S698">
            <v>0</v>
          </cell>
          <cell r="T698">
            <v>0.33939999999999998</v>
          </cell>
          <cell r="U698">
            <v>0.65659999999999996</v>
          </cell>
          <cell r="V698">
            <v>4.0000000000000001E-3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0.96009999999999995</v>
          </cell>
          <cell r="AB698">
            <v>3.9100000000000003E-2</v>
          </cell>
          <cell r="AC698">
            <v>8.0000000000000004E-4</v>
          </cell>
        </row>
        <row r="699">
          <cell r="C699">
            <v>0</v>
          </cell>
          <cell r="D699">
            <v>1</v>
          </cell>
          <cell r="E699">
            <v>0</v>
          </cell>
          <cell r="F699">
            <v>0</v>
          </cell>
          <cell r="G699">
            <v>1</v>
          </cell>
          <cell r="H699">
            <v>0</v>
          </cell>
          <cell r="I699">
            <v>2.0000000000000001E-4</v>
          </cell>
          <cell r="J699">
            <v>0.99980000000000002</v>
          </cell>
          <cell r="K699">
            <v>0</v>
          </cell>
          <cell r="L699">
            <v>0</v>
          </cell>
          <cell r="M699">
            <v>0</v>
          </cell>
          <cell r="N699">
            <v>2.0000000000000001E-4</v>
          </cell>
          <cell r="O699">
            <v>0.999</v>
          </cell>
          <cell r="P699">
            <v>8.0000000000000004E-4</v>
          </cell>
          <cell r="Q699">
            <v>0</v>
          </cell>
          <cell r="R699">
            <v>0</v>
          </cell>
          <cell r="S699">
            <v>0</v>
          </cell>
          <cell r="T699">
            <v>0.38679999999999998</v>
          </cell>
          <cell r="U699">
            <v>0.61260000000000003</v>
          </cell>
          <cell r="V699">
            <v>5.9999999999999995E-4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0.97909999999999997</v>
          </cell>
          <cell r="AB699">
            <v>2.0899999999999998E-2</v>
          </cell>
          <cell r="AC699">
            <v>0</v>
          </cell>
        </row>
        <row r="700">
          <cell r="C700">
            <v>2E-3</v>
          </cell>
          <cell r="D700">
            <v>0.998</v>
          </cell>
          <cell r="E700">
            <v>0</v>
          </cell>
          <cell r="F700">
            <v>0.52880000000000005</v>
          </cell>
          <cell r="G700">
            <v>0.47120000000000001</v>
          </cell>
          <cell r="H700">
            <v>0</v>
          </cell>
          <cell r="I700">
            <v>0.74509999999999998</v>
          </cell>
          <cell r="J700">
            <v>0.1636</v>
          </cell>
          <cell r="K700">
            <v>9.1300000000000006E-2</v>
          </cell>
          <cell r="L700">
            <v>0</v>
          </cell>
          <cell r="M700">
            <v>0</v>
          </cell>
          <cell r="N700">
            <v>0.90539999999999998</v>
          </cell>
          <cell r="O700">
            <v>9.4100000000000003E-2</v>
          </cell>
          <cell r="P700">
            <v>5.0000000000000001E-4</v>
          </cell>
          <cell r="Q700">
            <v>0</v>
          </cell>
          <cell r="R700">
            <v>0</v>
          </cell>
          <cell r="S700">
            <v>0.32750000000000001</v>
          </cell>
          <cell r="T700">
            <v>0.62290000000000001</v>
          </cell>
          <cell r="U700">
            <v>4.9599999999999998E-2</v>
          </cell>
          <cell r="V700">
            <v>0</v>
          </cell>
          <cell r="W700">
            <v>0</v>
          </cell>
          <cell r="X700">
            <v>0</v>
          </cell>
          <cell r="Y700">
            <v>0.81100000000000005</v>
          </cell>
          <cell r="Z700">
            <v>0.12620000000000001</v>
          </cell>
          <cell r="AA700">
            <v>5.1499999999999997E-2</v>
          </cell>
          <cell r="AB700">
            <v>1.1299999999999999E-2</v>
          </cell>
          <cell r="AC700">
            <v>0</v>
          </cell>
        </row>
        <row r="701">
          <cell r="C701">
            <v>0</v>
          </cell>
          <cell r="D701">
            <v>1</v>
          </cell>
          <cell r="E701">
            <v>0</v>
          </cell>
          <cell r="F701">
            <v>0</v>
          </cell>
          <cell r="G701">
            <v>1</v>
          </cell>
          <cell r="H701">
            <v>0</v>
          </cell>
          <cell r="I701">
            <v>1E-3</v>
          </cell>
          <cell r="J701">
            <v>0.999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0.99770000000000003</v>
          </cell>
          <cell r="P701">
            <v>2.3E-3</v>
          </cell>
          <cell r="Q701">
            <v>0</v>
          </cell>
          <cell r="R701">
            <v>0</v>
          </cell>
          <cell r="S701">
            <v>0</v>
          </cell>
          <cell r="T701">
            <v>0.31040000000000001</v>
          </cell>
          <cell r="U701">
            <v>0.68840000000000001</v>
          </cell>
          <cell r="V701">
            <v>1.1999999999999999E-3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0.90269999999999995</v>
          </cell>
          <cell r="AB701">
            <v>9.7299999999999998E-2</v>
          </cell>
          <cell r="AC701">
            <v>0</v>
          </cell>
        </row>
        <row r="702">
          <cell r="C702">
            <v>0</v>
          </cell>
          <cell r="D702">
            <v>1</v>
          </cell>
          <cell r="E702">
            <v>0</v>
          </cell>
          <cell r="F702">
            <v>1E-3</v>
          </cell>
          <cell r="G702">
            <v>0.999</v>
          </cell>
          <cell r="H702">
            <v>0</v>
          </cell>
          <cell r="I702">
            <v>1.4200000000000001E-2</v>
          </cell>
          <cell r="J702">
            <v>0.98560000000000003</v>
          </cell>
          <cell r="K702">
            <v>2.0000000000000001E-4</v>
          </cell>
          <cell r="L702">
            <v>0</v>
          </cell>
          <cell r="M702">
            <v>0</v>
          </cell>
          <cell r="N702">
            <v>1.7999999999999999E-2</v>
          </cell>
          <cell r="O702">
            <v>0.97709999999999997</v>
          </cell>
          <cell r="P702">
            <v>4.8999999999999998E-3</v>
          </cell>
          <cell r="Q702">
            <v>0</v>
          </cell>
          <cell r="R702">
            <v>0</v>
          </cell>
          <cell r="S702">
            <v>9.7000000000000003E-3</v>
          </cell>
          <cell r="T702">
            <v>0.28189999999999998</v>
          </cell>
          <cell r="U702">
            <v>0.70520000000000005</v>
          </cell>
          <cell r="V702">
            <v>3.2000000000000002E-3</v>
          </cell>
          <cell r="W702">
            <v>0</v>
          </cell>
          <cell r="X702">
            <v>0</v>
          </cell>
          <cell r="Y702">
            <v>2E-3</v>
          </cell>
          <cell r="Z702">
            <v>1.21E-2</v>
          </cell>
          <cell r="AA702">
            <v>0.70179999999999998</v>
          </cell>
          <cell r="AB702">
            <v>0.28210000000000002</v>
          </cell>
          <cell r="AC702">
            <v>2E-3</v>
          </cell>
        </row>
        <row r="703">
          <cell r="C703">
            <v>1E-3</v>
          </cell>
          <cell r="D703">
            <v>0.999</v>
          </cell>
          <cell r="E703">
            <v>0</v>
          </cell>
          <cell r="F703">
            <v>1E-3</v>
          </cell>
          <cell r="G703">
            <v>0.999</v>
          </cell>
          <cell r="H703">
            <v>0</v>
          </cell>
          <cell r="I703">
            <v>0</v>
          </cell>
          <cell r="J703">
            <v>0.99929999999999997</v>
          </cell>
          <cell r="K703">
            <v>6.9999999999999999E-4</v>
          </cell>
          <cell r="L703">
            <v>0</v>
          </cell>
          <cell r="M703">
            <v>0</v>
          </cell>
          <cell r="N703">
            <v>0</v>
          </cell>
          <cell r="O703">
            <v>1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0.35920000000000002</v>
          </cell>
          <cell r="U703">
            <v>0.64080000000000004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0.93600000000000005</v>
          </cell>
          <cell r="AB703">
            <v>6.4000000000000001E-2</v>
          </cell>
          <cell r="AC703">
            <v>0</v>
          </cell>
        </row>
        <row r="704">
          <cell r="C704">
            <v>0</v>
          </cell>
          <cell r="D704">
            <v>1</v>
          </cell>
          <cell r="E704">
            <v>0</v>
          </cell>
          <cell r="F704">
            <v>0</v>
          </cell>
          <cell r="G704">
            <v>1</v>
          </cell>
          <cell r="H704">
            <v>0</v>
          </cell>
          <cell r="I704">
            <v>0</v>
          </cell>
          <cell r="J704">
            <v>1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1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0.39800000000000002</v>
          </cell>
          <cell r="U704">
            <v>0.60199999999999998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0.99739999999999995</v>
          </cell>
          <cell r="AB704">
            <v>2.5999999999999999E-3</v>
          </cell>
          <cell r="AC704">
            <v>0</v>
          </cell>
        </row>
        <row r="705">
          <cell r="C705">
            <v>0</v>
          </cell>
          <cell r="D705">
            <v>1</v>
          </cell>
          <cell r="E705">
            <v>0</v>
          </cell>
          <cell r="F705">
            <v>0</v>
          </cell>
          <cell r="G705">
            <v>1</v>
          </cell>
          <cell r="H705">
            <v>0</v>
          </cell>
          <cell r="I705">
            <v>0</v>
          </cell>
          <cell r="J705">
            <v>1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8.8700000000000001E-2</v>
          </cell>
          <cell r="U705">
            <v>0.9113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0.32890000000000003</v>
          </cell>
          <cell r="AB705">
            <v>0.67110000000000003</v>
          </cell>
          <cell r="AC705">
            <v>0</v>
          </cell>
        </row>
        <row r="706">
          <cell r="C706">
            <v>0</v>
          </cell>
          <cell r="D706">
            <v>1</v>
          </cell>
          <cell r="E706">
            <v>0</v>
          </cell>
          <cell r="F706">
            <v>1E-3</v>
          </cell>
          <cell r="G706">
            <v>0.999</v>
          </cell>
          <cell r="H706">
            <v>0</v>
          </cell>
          <cell r="I706">
            <v>0.19689999999999999</v>
          </cell>
          <cell r="J706">
            <v>0.80310000000000004</v>
          </cell>
          <cell r="K706">
            <v>0</v>
          </cell>
          <cell r="L706">
            <v>0</v>
          </cell>
          <cell r="M706">
            <v>0</v>
          </cell>
          <cell r="N706">
            <v>3.3E-3</v>
          </cell>
          <cell r="O706">
            <v>0.1396</v>
          </cell>
          <cell r="P706">
            <v>0.85709999999999997</v>
          </cell>
          <cell r="Q706">
            <v>0</v>
          </cell>
          <cell r="R706">
            <v>0</v>
          </cell>
          <cell r="S706">
            <v>8.0000000000000004E-4</v>
          </cell>
          <cell r="T706">
            <v>0.2868</v>
          </cell>
          <cell r="U706">
            <v>2.01E-2</v>
          </cell>
          <cell r="V706">
            <v>0.69230000000000003</v>
          </cell>
          <cell r="W706">
            <v>0</v>
          </cell>
          <cell r="X706">
            <v>0</v>
          </cell>
          <cell r="Y706">
            <v>8.9999999999999998E-4</v>
          </cell>
          <cell r="Z706">
            <v>2.9999999999999997E-4</v>
          </cell>
          <cell r="AA706">
            <v>0.77529999999999999</v>
          </cell>
          <cell r="AB706">
            <v>4.0000000000000002E-4</v>
          </cell>
          <cell r="AC706">
            <v>0.22309999999999999</v>
          </cell>
        </row>
        <row r="707">
          <cell r="C707">
            <v>0</v>
          </cell>
          <cell r="D707">
            <v>1</v>
          </cell>
          <cell r="E707">
            <v>0</v>
          </cell>
          <cell r="F707">
            <v>0</v>
          </cell>
          <cell r="G707">
            <v>1</v>
          </cell>
          <cell r="H707">
            <v>0</v>
          </cell>
          <cell r="I707">
            <v>5.9999999999999995E-4</v>
          </cell>
          <cell r="J707">
            <v>0.99939999999999996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0.999</v>
          </cell>
          <cell r="P707">
            <v>1E-3</v>
          </cell>
          <cell r="Q707">
            <v>0</v>
          </cell>
          <cell r="R707">
            <v>0</v>
          </cell>
          <cell r="S707">
            <v>0</v>
          </cell>
          <cell r="T707">
            <v>0.30809999999999998</v>
          </cell>
          <cell r="U707">
            <v>0.69089999999999996</v>
          </cell>
          <cell r="V707">
            <v>1E-3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0.91469999999999996</v>
          </cell>
          <cell r="AB707">
            <v>8.5199999999999998E-2</v>
          </cell>
          <cell r="AC707">
            <v>1E-4</v>
          </cell>
        </row>
        <row r="708">
          <cell r="C708">
            <v>0</v>
          </cell>
          <cell r="D708">
            <v>1</v>
          </cell>
          <cell r="E708">
            <v>0</v>
          </cell>
          <cell r="F708">
            <v>0</v>
          </cell>
          <cell r="G708">
            <v>1</v>
          </cell>
          <cell r="H708">
            <v>0</v>
          </cell>
          <cell r="I708">
            <v>2.58E-2</v>
          </cell>
          <cell r="J708">
            <v>0.97419999999999995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0.88770000000000004</v>
          </cell>
          <cell r="P708">
            <v>0.1123</v>
          </cell>
          <cell r="Q708">
            <v>0</v>
          </cell>
          <cell r="R708">
            <v>0</v>
          </cell>
          <cell r="S708">
            <v>0</v>
          </cell>
          <cell r="T708">
            <v>0.3846</v>
          </cell>
          <cell r="U708">
            <v>0.53759999999999997</v>
          </cell>
          <cell r="V708">
            <v>7.7799999999999994E-2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0.98429999999999995</v>
          </cell>
          <cell r="AB708">
            <v>6.7000000000000002E-3</v>
          </cell>
          <cell r="AC708">
            <v>8.9999999999999993E-3</v>
          </cell>
        </row>
        <row r="709">
          <cell r="C709">
            <v>0</v>
          </cell>
          <cell r="D709">
            <v>1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4.7000000000000002E-3</v>
          </cell>
          <cell r="J709">
            <v>0.99529999999999996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0.9889</v>
          </cell>
          <cell r="P709">
            <v>1.11E-2</v>
          </cell>
          <cell r="Q709">
            <v>0</v>
          </cell>
          <cell r="R709">
            <v>0</v>
          </cell>
          <cell r="S709">
            <v>0</v>
          </cell>
          <cell r="T709">
            <v>0.1885</v>
          </cell>
          <cell r="U709">
            <v>0.80320000000000003</v>
          </cell>
          <cell r="V709">
            <v>8.3000000000000001E-3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0.60140000000000005</v>
          </cell>
          <cell r="AB709">
            <v>0.39489999999999997</v>
          </cell>
          <cell r="AC709">
            <v>3.7000000000000002E-3</v>
          </cell>
        </row>
        <row r="710">
          <cell r="C710">
            <v>0</v>
          </cell>
          <cell r="D710">
            <v>1</v>
          </cell>
          <cell r="E710">
            <v>0</v>
          </cell>
          <cell r="F710">
            <v>0</v>
          </cell>
          <cell r="G710">
            <v>1</v>
          </cell>
          <cell r="H710">
            <v>0</v>
          </cell>
          <cell r="I710">
            <v>2.0000000000000001E-4</v>
          </cell>
          <cell r="J710">
            <v>0.99980000000000002</v>
          </cell>
          <cell r="K710">
            <v>0</v>
          </cell>
          <cell r="L710">
            <v>0</v>
          </cell>
          <cell r="M710">
            <v>0</v>
          </cell>
          <cell r="N710">
            <v>1E-4</v>
          </cell>
          <cell r="O710">
            <v>0.99929999999999997</v>
          </cell>
          <cell r="P710">
            <v>5.9999999999999995E-4</v>
          </cell>
          <cell r="Q710">
            <v>0</v>
          </cell>
          <cell r="R710">
            <v>0</v>
          </cell>
          <cell r="S710">
            <v>0</v>
          </cell>
          <cell r="T710">
            <v>0.32319999999999999</v>
          </cell>
          <cell r="U710">
            <v>0.67679999999999996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1E-4</v>
          </cell>
          <cell r="AA710">
            <v>0.93569999999999998</v>
          </cell>
          <cell r="AB710">
            <v>6.4199999999999993E-2</v>
          </cell>
          <cell r="AC710">
            <v>0</v>
          </cell>
        </row>
        <row r="711">
          <cell r="C711">
            <v>0</v>
          </cell>
          <cell r="D711">
            <v>1</v>
          </cell>
          <cell r="E711">
            <v>0</v>
          </cell>
          <cell r="F711">
            <v>0</v>
          </cell>
          <cell r="G711">
            <v>1</v>
          </cell>
          <cell r="H711">
            <v>0</v>
          </cell>
          <cell r="I711">
            <v>0</v>
          </cell>
          <cell r="J711">
            <v>1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1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0.25929999999999997</v>
          </cell>
          <cell r="U711">
            <v>0.74070000000000003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0.627</v>
          </cell>
          <cell r="AB711">
            <v>0.373</v>
          </cell>
          <cell r="AC711">
            <v>0</v>
          </cell>
        </row>
        <row r="712">
          <cell r="C712">
            <v>0</v>
          </cell>
          <cell r="D712">
            <v>1</v>
          </cell>
          <cell r="E712">
            <v>0</v>
          </cell>
          <cell r="F712">
            <v>0</v>
          </cell>
          <cell r="G712">
            <v>1</v>
          </cell>
          <cell r="H712">
            <v>0</v>
          </cell>
          <cell r="I712">
            <v>8.0000000000000004E-4</v>
          </cell>
          <cell r="J712">
            <v>0.99919999999999998</v>
          </cell>
          <cell r="K712">
            <v>0</v>
          </cell>
          <cell r="L712">
            <v>0</v>
          </cell>
          <cell r="M712">
            <v>0</v>
          </cell>
          <cell r="N712">
            <v>1E-4</v>
          </cell>
          <cell r="O712">
            <v>0.99739999999999995</v>
          </cell>
          <cell r="P712">
            <v>2.5000000000000001E-3</v>
          </cell>
          <cell r="Q712">
            <v>0</v>
          </cell>
          <cell r="R712">
            <v>0</v>
          </cell>
          <cell r="S712">
            <v>0</v>
          </cell>
          <cell r="T712">
            <v>0.378</v>
          </cell>
          <cell r="U712">
            <v>0.61980000000000002</v>
          </cell>
          <cell r="V712">
            <v>2.2000000000000001E-3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0.94850000000000001</v>
          </cell>
          <cell r="AB712">
            <v>5.0500000000000003E-2</v>
          </cell>
          <cell r="AC712">
            <v>1E-3</v>
          </cell>
        </row>
        <row r="713">
          <cell r="C713">
            <v>0</v>
          </cell>
          <cell r="D713">
            <v>1</v>
          </cell>
          <cell r="E713">
            <v>0</v>
          </cell>
          <cell r="F713">
            <v>0</v>
          </cell>
          <cell r="G713">
            <v>1</v>
          </cell>
          <cell r="H713">
            <v>0</v>
          </cell>
          <cell r="I713">
            <v>0</v>
          </cell>
          <cell r="J713">
            <v>1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1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0.34399999999999997</v>
          </cell>
          <cell r="U713">
            <v>0.65600000000000003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0.83389999999999997</v>
          </cell>
          <cell r="AB713">
            <v>0.1661</v>
          </cell>
          <cell r="AC713">
            <v>0</v>
          </cell>
        </row>
        <row r="714">
          <cell r="C714">
            <v>1E-3</v>
          </cell>
          <cell r="D714">
            <v>0.999</v>
          </cell>
          <cell r="E714">
            <v>0</v>
          </cell>
          <cell r="F714">
            <v>0.6099</v>
          </cell>
          <cell r="G714">
            <v>0.3901</v>
          </cell>
          <cell r="H714">
            <v>0</v>
          </cell>
          <cell r="I714">
            <v>0.51580000000000004</v>
          </cell>
          <cell r="J714">
            <v>0.33579999999999999</v>
          </cell>
          <cell r="K714">
            <v>0.1484</v>
          </cell>
          <cell r="L714">
            <v>0</v>
          </cell>
          <cell r="M714">
            <v>3.1600000000000003E-2</v>
          </cell>
          <cell r="N714">
            <v>0.65969999999999995</v>
          </cell>
          <cell r="O714">
            <v>0.27350000000000002</v>
          </cell>
          <cell r="P714">
            <v>3.5200000000000002E-2</v>
          </cell>
          <cell r="Q714">
            <v>0</v>
          </cell>
          <cell r="R714">
            <v>2.7799999999999998E-2</v>
          </cell>
          <cell r="S714">
            <v>0.49309999999999998</v>
          </cell>
          <cell r="T714">
            <v>0.20469999999999999</v>
          </cell>
          <cell r="U714">
            <v>0.27279999999999999</v>
          </cell>
          <cell r="V714">
            <v>1.6000000000000001E-3</v>
          </cell>
          <cell r="W714">
            <v>0</v>
          </cell>
          <cell r="X714">
            <v>1.9300000000000001E-2</v>
          </cell>
          <cell r="Y714">
            <v>0.14280000000000001</v>
          </cell>
          <cell r="Z714">
            <v>0.39489999999999997</v>
          </cell>
          <cell r="AA714">
            <v>0.20499999999999999</v>
          </cell>
          <cell r="AB714">
            <v>0.23699999999999999</v>
          </cell>
          <cell r="AC714">
            <v>8.9999999999999998E-4</v>
          </cell>
        </row>
        <row r="715">
          <cell r="C715">
            <v>0</v>
          </cell>
          <cell r="D715">
            <v>1</v>
          </cell>
          <cell r="E715">
            <v>0</v>
          </cell>
          <cell r="F715">
            <v>0</v>
          </cell>
          <cell r="G715">
            <v>1</v>
          </cell>
          <cell r="H715">
            <v>0</v>
          </cell>
          <cell r="I715">
            <v>5.9999999999999995E-4</v>
          </cell>
          <cell r="J715">
            <v>0.99939999999999996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0.99819999999999998</v>
          </cell>
          <cell r="P715">
            <v>1.8E-3</v>
          </cell>
          <cell r="Q715">
            <v>0</v>
          </cell>
          <cell r="R715">
            <v>0</v>
          </cell>
          <cell r="S715">
            <v>0</v>
          </cell>
          <cell r="T715">
            <v>0.3967</v>
          </cell>
          <cell r="U715">
            <v>0.60270000000000001</v>
          </cell>
          <cell r="V715">
            <v>5.9999999999999995E-4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0.99109999999999998</v>
          </cell>
          <cell r="AB715">
            <v>8.8999999999999999E-3</v>
          </cell>
          <cell r="AC715">
            <v>0</v>
          </cell>
        </row>
        <row r="716">
          <cell r="C716">
            <v>0</v>
          </cell>
          <cell r="D716">
            <v>1</v>
          </cell>
          <cell r="E716">
            <v>0</v>
          </cell>
          <cell r="F716">
            <v>0</v>
          </cell>
          <cell r="G716">
            <v>1</v>
          </cell>
          <cell r="H716">
            <v>0</v>
          </cell>
          <cell r="I716">
            <v>0</v>
          </cell>
          <cell r="J716">
            <v>1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1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3.0800000000000001E-2</v>
          </cell>
          <cell r="U716">
            <v>0.96919999999999995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0.15690000000000001</v>
          </cell>
          <cell r="AB716">
            <v>0.84309999999999996</v>
          </cell>
          <cell r="AC716">
            <v>0</v>
          </cell>
        </row>
        <row r="717">
          <cell r="C717">
            <v>0</v>
          </cell>
          <cell r="D717">
            <v>1</v>
          </cell>
          <cell r="E717">
            <v>0</v>
          </cell>
          <cell r="F717">
            <v>0</v>
          </cell>
          <cell r="G717">
            <v>1</v>
          </cell>
          <cell r="H717">
            <v>0</v>
          </cell>
          <cell r="I717">
            <v>2.0000000000000001E-4</v>
          </cell>
          <cell r="J717">
            <v>0.99980000000000002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0.99909999999999999</v>
          </cell>
          <cell r="P717">
            <v>8.9999999999999998E-4</v>
          </cell>
          <cell r="Q717">
            <v>0</v>
          </cell>
          <cell r="R717">
            <v>0</v>
          </cell>
          <cell r="S717">
            <v>0</v>
          </cell>
          <cell r="T717">
            <v>2.2499999999999999E-2</v>
          </cell>
          <cell r="U717">
            <v>0.97689999999999999</v>
          </cell>
          <cell r="V717">
            <v>5.9999999999999995E-4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6.2199999999999998E-2</v>
          </cell>
          <cell r="AB717">
            <v>0.93779999999999997</v>
          </cell>
          <cell r="AC717">
            <v>0</v>
          </cell>
        </row>
        <row r="718">
          <cell r="C718">
            <v>1.47E-2</v>
          </cell>
          <cell r="D718">
            <v>0.98529999999999995</v>
          </cell>
          <cell r="E718">
            <v>0</v>
          </cell>
          <cell r="F718">
            <v>0.2402</v>
          </cell>
          <cell r="G718">
            <v>0.75980000000000003</v>
          </cell>
          <cell r="H718">
            <v>0</v>
          </cell>
          <cell r="I718">
            <v>4.2799999999999998E-2</v>
          </cell>
          <cell r="J718">
            <v>0.93179999999999996</v>
          </cell>
          <cell r="K718">
            <v>2.5399999999999999E-2</v>
          </cell>
          <cell r="L718">
            <v>0</v>
          </cell>
          <cell r="M718">
            <v>3.3999999999999998E-3</v>
          </cell>
          <cell r="N718">
            <v>2.29E-2</v>
          </cell>
          <cell r="O718">
            <v>0.9728</v>
          </cell>
          <cell r="P718">
            <v>8.9999999999999998E-4</v>
          </cell>
          <cell r="Q718">
            <v>0</v>
          </cell>
          <cell r="R718">
            <v>1.6000000000000001E-3</v>
          </cell>
          <cell r="S718">
            <v>3.8E-3</v>
          </cell>
          <cell r="T718">
            <v>0.37219999999999998</v>
          </cell>
          <cell r="U718">
            <v>0.62239999999999995</v>
          </cell>
          <cell r="V718">
            <v>0</v>
          </cell>
          <cell r="W718">
            <v>0</v>
          </cell>
          <cell r="X718">
            <v>1E-3</v>
          </cell>
          <cell r="Y718">
            <v>3.8E-3</v>
          </cell>
          <cell r="Z718">
            <v>3.2000000000000002E-3</v>
          </cell>
          <cell r="AA718">
            <v>0.88519999999999999</v>
          </cell>
          <cell r="AB718">
            <v>0.10680000000000001</v>
          </cell>
          <cell r="AC718">
            <v>0</v>
          </cell>
        </row>
        <row r="719">
          <cell r="C719">
            <v>0</v>
          </cell>
          <cell r="D719">
            <v>1</v>
          </cell>
          <cell r="E719">
            <v>0</v>
          </cell>
          <cell r="F719">
            <v>0</v>
          </cell>
          <cell r="G719">
            <v>1</v>
          </cell>
          <cell r="H719">
            <v>0</v>
          </cell>
          <cell r="I719">
            <v>0</v>
          </cell>
          <cell r="J719">
            <v>1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1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0.27929999999999999</v>
          </cell>
          <cell r="U719">
            <v>0.72070000000000001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0.72760000000000002</v>
          </cell>
          <cell r="AB719">
            <v>0.27239999999999998</v>
          </cell>
          <cell r="AC719">
            <v>0</v>
          </cell>
        </row>
        <row r="720">
          <cell r="C720">
            <v>0</v>
          </cell>
          <cell r="D720">
            <v>1</v>
          </cell>
          <cell r="E720">
            <v>0</v>
          </cell>
          <cell r="F720">
            <v>0</v>
          </cell>
          <cell r="G720">
            <v>1</v>
          </cell>
          <cell r="H720">
            <v>0</v>
          </cell>
          <cell r="I720">
            <v>0</v>
          </cell>
          <cell r="J720">
            <v>1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1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0.24299999999999999</v>
          </cell>
          <cell r="U720">
            <v>0.75700000000000001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0.64019999999999999</v>
          </cell>
          <cell r="AB720">
            <v>0.35980000000000001</v>
          </cell>
          <cell r="AC720">
            <v>0</v>
          </cell>
        </row>
        <row r="721">
          <cell r="C721">
            <v>0</v>
          </cell>
          <cell r="D721">
            <v>1</v>
          </cell>
          <cell r="E721">
            <v>0</v>
          </cell>
          <cell r="F721">
            <v>0</v>
          </cell>
          <cell r="G721">
            <v>1</v>
          </cell>
          <cell r="H721">
            <v>0</v>
          </cell>
          <cell r="I721">
            <v>5.5999999999999999E-3</v>
          </cell>
          <cell r="J721">
            <v>0.99439999999999995</v>
          </cell>
          <cell r="K721">
            <v>0</v>
          </cell>
          <cell r="L721">
            <v>0</v>
          </cell>
          <cell r="M721">
            <v>0</v>
          </cell>
          <cell r="N721">
            <v>1.21E-2</v>
          </cell>
          <cell r="O721">
            <v>0.9879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0.41260000000000002</v>
          </cell>
          <cell r="U721">
            <v>0.58740000000000003</v>
          </cell>
          <cell r="V721">
            <v>0</v>
          </cell>
          <cell r="W721">
            <v>0</v>
          </cell>
          <cell r="X721">
            <v>0</v>
          </cell>
          <cell r="Y721">
            <v>2.8E-3</v>
          </cell>
          <cell r="Z721">
            <v>0</v>
          </cell>
          <cell r="AA721">
            <v>0.99619999999999997</v>
          </cell>
          <cell r="AB721">
            <v>1E-3</v>
          </cell>
          <cell r="AC721">
            <v>0</v>
          </cell>
        </row>
        <row r="722">
          <cell r="C722">
            <v>0</v>
          </cell>
          <cell r="D722">
            <v>1</v>
          </cell>
          <cell r="E722">
            <v>0</v>
          </cell>
          <cell r="F722">
            <v>2.2100000000000002E-2</v>
          </cell>
          <cell r="G722">
            <v>0.97789999999999999</v>
          </cell>
          <cell r="H722">
            <v>0</v>
          </cell>
          <cell r="I722">
            <v>2.06E-2</v>
          </cell>
          <cell r="J722">
            <v>0.97919999999999996</v>
          </cell>
          <cell r="K722">
            <v>2.0000000000000001E-4</v>
          </cell>
          <cell r="L722">
            <v>0</v>
          </cell>
          <cell r="M722">
            <v>0</v>
          </cell>
          <cell r="N722">
            <v>4.7999999999999996E-3</v>
          </cell>
          <cell r="O722">
            <v>0.99519999999999997</v>
          </cell>
          <cell r="P722">
            <v>0</v>
          </cell>
          <cell r="Q722">
            <v>0</v>
          </cell>
          <cell r="R722">
            <v>0</v>
          </cell>
          <cell r="S722">
            <v>4.0000000000000002E-4</v>
          </cell>
          <cell r="T722">
            <v>0.33200000000000002</v>
          </cell>
          <cell r="U722">
            <v>0.66759999999999997</v>
          </cell>
          <cell r="V722">
            <v>0</v>
          </cell>
          <cell r="W722">
            <v>0</v>
          </cell>
          <cell r="X722">
            <v>0</v>
          </cell>
          <cell r="Y722">
            <v>8.0000000000000004E-4</v>
          </cell>
          <cell r="Z722">
            <v>1E-4</v>
          </cell>
          <cell r="AA722">
            <v>0.76439999999999997</v>
          </cell>
          <cell r="AB722">
            <v>0.23469999999999999</v>
          </cell>
          <cell r="AC722">
            <v>0</v>
          </cell>
        </row>
        <row r="723">
          <cell r="C723">
            <v>0</v>
          </cell>
          <cell r="D723">
            <v>1</v>
          </cell>
          <cell r="E723">
            <v>0</v>
          </cell>
          <cell r="F723">
            <v>0</v>
          </cell>
          <cell r="G723">
            <v>1</v>
          </cell>
          <cell r="H723">
            <v>0</v>
          </cell>
          <cell r="I723">
            <v>1.9E-2</v>
          </cell>
          <cell r="J723">
            <v>0.98099999999999998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0.92700000000000005</v>
          </cell>
          <cell r="P723">
            <v>7.2999999999999995E-2</v>
          </cell>
          <cell r="Q723">
            <v>0</v>
          </cell>
          <cell r="R723">
            <v>0</v>
          </cell>
          <cell r="S723">
            <v>0</v>
          </cell>
          <cell r="T723">
            <v>0.2253</v>
          </cell>
          <cell r="U723">
            <v>0.68489999999999995</v>
          </cell>
          <cell r="V723">
            <v>8.9800000000000005E-2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0.72970000000000002</v>
          </cell>
          <cell r="AB723">
            <v>0.20649999999999999</v>
          </cell>
          <cell r="AC723">
            <v>6.3899999999999998E-2</v>
          </cell>
        </row>
        <row r="724">
          <cell r="C724">
            <v>0</v>
          </cell>
          <cell r="D724">
            <v>1</v>
          </cell>
          <cell r="E724">
            <v>0</v>
          </cell>
          <cell r="F724">
            <v>0</v>
          </cell>
          <cell r="G724">
            <v>1</v>
          </cell>
          <cell r="H724">
            <v>0</v>
          </cell>
          <cell r="I724">
            <v>0</v>
          </cell>
          <cell r="J724">
            <v>1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1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0.15559999999999999</v>
          </cell>
          <cell r="U724">
            <v>0.84440000000000004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0.40250000000000002</v>
          </cell>
          <cell r="AB724">
            <v>0.59750000000000003</v>
          </cell>
          <cell r="AC724">
            <v>0</v>
          </cell>
        </row>
        <row r="725">
          <cell r="C725">
            <v>0</v>
          </cell>
          <cell r="D725">
            <v>1</v>
          </cell>
          <cell r="E725">
            <v>0</v>
          </cell>
          <cell r="F725">
            <v>0</v>
          </cell>
          <cell r="G725">
            <v>1</v>
          </cell>
          <cell r="H725">
            <v>0</v>
          </cell>
          <cell r="I725">
            <v>3.3999999999999998E-3</v>
          </cell>
          <cell r="J725">
            <v>0.99660000000000004</v>
          </cell>
          <cell r="K725">
            <v>0</v>
          </cell>
          <cell r="L725">
            <v>0</v>
          </cell>
          <cell r="M725">
            <v>0</v>
          </cell>
          <cell r="N725">
            <v>1E-4</v>
          </cell>
          <cell r="O725">
            <v>0.98629999999999995</v>
          </cell>
          <cell r="P725">
            <v>1.3599999999999999E-2</v>
          </cell>
          <cell r="Q725">
            <v>0</v>
          </cell>
          <cell r="R725">
            <v>0</v>
          </cell>
          <cell r="S725">
            <v>0</v>
          </cell>
          <cell r="T725">
            <v>1.0699999999999999E-2</v>
          </cell>
          <cell r="U725">
            <v>0.97809999999999997</v>
          </cell>
          <cell r="V725">
            <v>1.12E-2</v>
          </cell>
          <cell r="W725">
            <v>0</v>
          </cell>
          <cell r="X725">
            <v>0</v>
          </cell>
          <cell r="Y725">
            <v>8.9999999999999998E-4</v>
          </cell>
          <cell r="Z725">
            <v>0</v>
          </cell>
          <cell r="AA725">
            <v>4.6899999999999997E-2</v>
          </cell>
          <cell r="AB725">
            <v>0.94220000000000004</v>
          </cell>
          <cell r="AC725">
            <v>0.01</v>
          </cell>
        </row>
        <row r="726">
          <cell r="C726">
            <v>0</v>
          </cell>
          <cell r="D726">
            <v>1</v>
          </cell>
          <cell r="E726">
            <v>0</v>
          </cell>
          <cell r="F726">
            <v>0</v>
          </cell>
          <cell r="G726">
            <v>1</v>
          </cell>
          <cell r="H726">
            <v>0</v>
          </cell>
          <cell r="I726">
            <v>0</v>
          </cell>
          <cell r="J726">
            <v>1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1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0.22439999999999999</v>
          </cell>
          <cell r="U726">
            <v>0.77559999999999996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0.84240000000000004</v>
          </cell>
          <cell r="AB726">
            <v>0.15759999999999999</v>
          </cell>
          <cell r="AC726">
            <v>0</v>
          </cell>
        </row>
        <row r="727">
          <cell r="C727">
            <v>0</v>
          </cell>
          <cell r="D727">
            <v>1</v>
          </cell>
          <cell r="E727">
            <v>0</v>
          </cell>
          <cell r="F727">
            <v>1E-3</v>
          </cell>
          <cell r="G727">
            <v>0.999</v>
          </cell>
          <cell r="H727">
            <v>0</v>
          </cell>
          <cell r="I727">
            <v>7.1000000000000004E-3</v>
          </cell>
          <cell r="J727">
            <v>0.99270000000000003</v>
          </cell>
          <cell r="K727">
            <v>2.0000000000000001E-4</v>
          </cell>
          <cell r="L727">
            <v>0</v>
          </cell>
          <cell r="M727">
            <v>0</v>
          </cell>
          <cell r="N727">
            <v>1.9E-3</v>
          </cell>
          <cell r="O727">
            <v>0.96989999999999998</v>
          </cell>
          <cell r="P727">
            <v>2.8199999999999999E-2</v>
          </cell>
          <cell r="Q727">
            <v>0</v>
          </cell>
          <cell r="R727">
            <v>0</v>
          </cell>
          <cell r="S727">
            <v>0</v>
          </cell>
          <cell r="T727">
            <v>0.41160000000000002</v>
          </cell>
          <cell r="U727">
            <v>0.56589999999999996</v>
          </cell>
          <cell r="V727">
            <v>2.2499999999999999E-2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1</v>
          </cell>
          <cell r="AB727">
            <v>0</v>
          </cell>
          <cell r="AC727">
            <v>0</v>
          </cell>
        </row>
        <row r="728">
          <cell r="C728">
            <v>0</v>
          </cell>
          <cell r="D728">
            <v>1</v>
          </cell>
          <cell r="E728">
            <v>0</v>
          </cell>
          <cell r="F728">
            <v>0</v>
          </cell>
          <cell r="G728">
            <v>1</v>
          </cell>
          <cell r="H728">
            <v>0</v>
          </cell>
          <cell r="I728">
            <v>0.1014</v>
          </cell>
          <cell r="J728">
            <v>0.89859999999999995</v>
          </cell>
          <cell r="K728">
            <v>0</v>
          </cell>
          <cell r="L728">
            <v>0</v>
          </cell>
          <cell r="M728">
            <v>0</v>
          </cell>
          <cell r="N728">
            <v>4.0000000000000002E-4</v>
          </cell>
          <cell r="O728">
            <v>0.6089</v>
          </cell>
          <cell r="P728">
            <v>0.39069999999999999</v>
          </cell>
          <cell r="Q728">
            <v>0</v>
          </cell>
          <cell r="R728">
            <v>0</v>
          </cell>
          <cell r="S728">
            <v>0</v>
          </cell>
          <cell r="T728">
            <v>0.40250000000000002</v>
          </cell>
          <cell r="U728">
            <v>0.2681</v>
          </cell>
          <cell r="V728">
            <v>0.32940000000000003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0.99829999999999997</v>
          </cell>
          <cell r="AB728">
            <v>0</v>
          </cell>
          <cell r="AC728">
            <v>1.6999999999999999E-3</v>
          </cell>
        </row>
        <row r="729">
          <cell r="C729">
            <v>3.0000000000000001E-3</v>
          </cell>
          <cell r="D729">
            <v>0.997</v>
          </cell>
          <cell r="E729">
            <v>0</v>
          </cell>
          <cell r="F729">
            <v>3.0000000000000001E-3</v>
          </cell>
          <cell r="G729">
            <v>0.997</v>
          </cell>
          <cell r="H729">
            <v>0</v>
          </cell>
          <cell r="I729">
            <v>4.0000000000000001E-3</v>
          </cell>
          <cell r="J729">
            <v>0.99439999999999995</v>
          </cell>
          <cell r="K729">
            <v>1.6000000000000001E-3</v>
          </cell>
          <cell r="L729">
            <v>0</v>
          </cell>
          <cell r="M729">
            <v>0</v>
          </cell>
          <cell r="N729">
            <v>8.9999999999999998E-4</v>
          </cell>
          <cell r="O729">
            <v>0.98680000000000001</v>
          </cell>
          <cell r="P729">
            <v>1.23E-2</v>
          </cell>
          <cell r="Q729">
            <v>0</v>
          </cell>
          <cell r="R729">
            <v>0</v>
          </cell>
          <cell r="S729">
            <v>3.7000000000000002E-3</v>
          </cell>
          <cell r="T729">
            <v>2.53E-2</v>
          </cell>
          <cell r="U729">
            <v>0.96279999999999999</v>
          </cell>
          <cell r="V729">
            <v>8.2000000000000007E-3</v>
          </cell>
          <cell r="W729">
            <v>0</v>
          </cell>
          <cell r="X729">
            <v>0</v>
          </cell>
          <cell r="Y729">
            <v>0</v>
          </cell>
          <cell r="Z729">
            <v>2.7000000000000001E-3</v>
          </cell>
          <cell r="AA729">
            <v>8.6900000000000005E-2</v>
          </cell>
          <cell r="AB729">
            <v>0.90939999999999999</v>
          </cell>
          <cell r="AC729">
            <v>1E-3</v>
          </cell>
        </row>
        <row r="730">
          <cell r="C730">
            <v>0</v>
          </cell>
          <cell r="D730">
            <v>1</v>
          </cell>
          <cell r="E730">
            <v>0</v>
          </cell>
          <cell r="F730">
            <v>0</v>
          </cell>
          <cell r="G730">
            <v>1</v>
          </cell>
          <cell r="H730">
            <v>0</v>
          </cell>
          <cell r="I730">
            <v>0</v>
          </cell>
          <cell r="J730">
            <v>1</v>
          </cell>
          <cell r="K730">
            <v>0</v>
          </cell>
          <cell r="L730">
            <v>0</v>
          </cell>
          <cell r="M730">
            <v>0</v>
          </cell>
          <cell r="N730">
            <v>1E-4</v>
          </cell>
          <cell r="O730">
            <v>0.99990000000000001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0.187</v>
          </cell>
          <cell r="U730">
            <v>0.81299999999999994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0.47460000000000002</v>
          </cell>
          <cell r="AB730">
            <v>0.52539999999999998</v>
          </cell>
          <cell r="AC730">
            <v>0</v>
          </cell>
        </row>
        <row r="731">
          <cell r="C731">
            <v>0</v>
          </cell>
          <cell r="D731">
            <v>1</v>
          </cell>
          <cell r="E731">
            <v>0</v>
          </cell>
          <cell r="F731">
            <v>1E-3</v>
          </cell>
          <cell r="G731">
            <v>0.999</v>
          </cell>
          <cell r="H731">
            <v>0</v>
          </cell>
          <cell r="I731">
            <v>6.1999999999999998E-3</v>
          </cell>
          <cell r="J731">
            <v>0.99380000000000002</v>
          </cell>
          <cell r="K731">
            <v>0</v>
          </cell>
          <cell r="L731">
            <v>0</v>
          </cell>
          <cell r="M731">
            <v>0</v>
          </cell>
          <cell r="N731">
            <v>6.8999999999999999E-3</v>
          </cell>
          <cell r="O731">
            <v>0.99109999999999998</v>
          </cell>
          <cell r="P731">
            <v>2E-3</v>
          </cell>
          <cell r="Q731">
            <v>0</v>
          </cell>
          <cell r="R731">
            <v>0</v>
          </cell>
          <cell r="S731">
            <v>1.1999999999999999E-3</v>
          </cell>
          <cell r="T731">
            <v>0.19869999999999999</v>
          </cell>
          <cell r="U731">
            <v>0.79790000000000005</v>
          </cell>
          <cell r="V731">
            <v>2.2000000000000001E-3</v>
          </cell>
          <cell r="W731">
            <v>0</v>
          </cell>
          <cell r="X731">
            <v>0</v>
          </cell>
          <cell r="Y731">
            <v>1.7299999999999999E-2</v>
          </cell>
          <cell r="Z731">
            <v>4.0000000000000002E-4</v>
          </cell>
          <cell r="AA731">
            <v>0.52829999999999999</v>
          </cell>
          <cell r="AB731">
            <v>0.45300000000000001</v>
          </cell>
          <cell r="AC731">
            <v>1E-3</v>
          </cell>
        </row>
        <row r="732">
          <cell r="C732">
            <v>0</v>
          </cell>
          <cell r="D732">
            <v>1</v>
          </cell>
          <cell r="E732">
            <v>0</v>
          </cell>
          <cell r="F732">
            <v>2.8999999999999998E-3</v>
          </cell>
          <cell r="G732">
            <v>0.99709999999999999</v>
          </cell>
          <cell r="H732">
            <v>0</v>
          </cell>
          <cell r="I732">
            <v>6.6E-3</v>
          </cell>
          <cell r="J732">
            <v>0.99319999999999997</v>
          </cell>
          <cell r="K732">
            <v>2.0000000000000001E-4</v>
          </cell>
          <cell r="L732">
            <v>0</v>
          </cell>
          <cell r="M732">
            <v>0</v>
          </cell>
          <cell r="N732">
            <v>3.2000000000000001E-2</v>
          </cell>
          <cell r="O732">
            <v>0.96709999999999996</v>
          </cell>
          <cell r="P732">
            <v>8.9999999999999998E-4</v>
          </cell>
          <cell r="Q732">
            <v>0</v>
          </cell>
          <cell r="R732">
            <v>0</v>
          </cell>
          <cell r="S732">
            <v>0</v>
          </cell>
          <cell r="T732">
            <v>0.48080000000000001</v>
          </cell>
          <cell r="U732">
            <v>0.51859999999999995</v>
          </cell>
          <cell r="V732">
            <v>5.9999999999999995E-4</v>
          </cell>
          <cell r="W732">
            <v>0</v>
          </cell>
          <cell r="X732">
            <v>0</v>
          </cell>
          <cell r="Y732">
            <v>2.1299999999999999E-2</v>
          </cell>
          <cell r="Z732">
            <v>2.9999999999999997E-4</v>
          </cell>
          <cell r="AA732">
            <v>0.97419999999999995</v>
          </cell>
          <cell r="AB732">
            <v>4.1999999999999997E-3</v>
          </cell>
          <cell r="AC732">
            <v>0</v>
          </cell>
        </row>
        <row r="733">
          <cell r="C733">
            <v>0</v>
          </cell>
          <cell r="D733">
            <v>1</v>
          </cell>
          <cell r="E733">
            <v>0</v>
          </cell>
          <cell r="F733">
            <v>0</v>
          </cell>
          <cell r="G733">
            <v>1</v>
          </cell>
          <cell r="H733">
            <v>0</v>
          </cell>
          <cell r="I733">
            <v>0</v>
          </cell>
          <cell r="J733">
            <v>1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1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1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1</v>
          </cell>
          <cell r="AC733">
            <v>0</v>
          </cell>
        </row>
        <row r="734">
          <cell r="C734">
            <v>0</v>
          </cell>
          <cell r="D734">
            <v>1</v>
          </cell>
          <cell r="E734">
            <v>0</v>
          </cell>
          <cell r="F734">
            <v>0</v>
          </cell>
          <cell r="G734">
            <v>1</v>
          </cell>
          <cell r="H734">
            <v>0</v>
          </cell>
          <cell r="I734">
            <v>0</v>
          </cell>
          <cell r="J734">
            <v>1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4.3200000000000002E-2</v>
          </cell>
          <cell r="U734">
            <v>0.95679999999999998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0.13170000000000001</v>
          </cell>
          <cell r="AB734">
            <v>0.86829999999999996</v>
          </cell>
          <cell r="AC734">
            <v>0</v>
          </cell>
        </row>
        <row r="735">
          <cell r="C735">
            <v>0</v>
          </cell>
          <cell r="D735">
            <v>1</v>
          </cell>
          <cell r="E735">
            <v>0</v>
          </cell>
          <cell r="F735">
            <v>0</v>
          </cell>
          <cell r="G735">
            <v>1</v>
          </cell>
          <cell r="H735">
            <v>0</v>
          </cell>
          <cell r="I735">
            <v>0</v>
          </cell>
          <cell r="J735">
            <v>1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1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0.28310000000000002</v>
          </cell>
          <cell r="U735">
            <v>0.71689999999999998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0.59570000000000001</v>
          </cell>
          <cell r="AB735">
            <v>0.40429999999999999</v>
          </cell>
          <cell r="AC735">
            <v>0</v>
          </cell>
        </row>
        <row r="736">
          <cell r="C736">
            <v>0.72040000000000004</v>
          </cell>
          <cell r="D736">
            <v>0.27960000000000002</v>
          </cell>
          <cell r="E736">
            <v>0</v>
          </cell>
          <cell r="F736">
            <v>0.995</v>
          </cell>
          <cell r="G736">
            <v>5.0000000000000001E-3</v>
          </cell>
          <cell r="H736">
            <v>0</v>
          </cell>
          <cell r="I736">
            <v>6.1400000000000003E-2</v>
          </cell>
          <cell r="J736">
            <v>6.6E-3</v>
          </cell>
          <cell r="K736">
            <v>0.93200000000000005</v>
          </cell>
          <cell r="L736">
            <v>0</v>
          </cell>
          <cell r="M736">
            <v>0.91910000000000003</v>
          </cell>
          <cell r="N736">
            <v>6.9599999999999995E-2</v>
          </cell>
          <cell r="O736">
            <v>8.6999999999999994E-3</v>
          </cell>
          <cell r="P736">
            <v>2.5999999999999999E-3</v>
          </cell>
          <cell r="Q736">
            <v>0</v>
          </cell>
          <cell r="R736">
            <v>0.72299999999999998</v>
          </cell>
          <cell r="S736">
            <v>3.0499999999999999E-2</v>
          </cell>
          <cell r="T736">
            <v>0.24110000000000001</v>
          </cell>
          <cell r="U736">
            <v>5.4000000000000003E-3</v>
          </cell>
          <cell r="V736">
            <v>0</v>
          </cell>
          <cell r="W736">
            <v>0</v>
          </cell>
          <cell r="X736">
            <v>0.51519999999999999</v>
          </cell>
          <cell r="Y736">
            <v>1.38E-2</v>
          </cell>
          <cell r="Z736">
            <v>4.2299999999999997E-2</v>
          </cell>
          <cell r="AA736">
            <v>0.42870000000000003</v>
          </cell>
          <cell r="AB736">
            <v>0</v>
          </cell>
          <cell r="AC736">
            <v>0</v>
          </cell>
        </row>
        <row r="737">
          <cell r="C737">
            <v>1</v>
          </cell>
          <cell r="D737">
            <v>0</v>
          </cell>
          <cell r="E737">
            <v>0</v>
          </cell>
          <cell r="F737">
            <v>1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1</v>
          </cell>
          <cell r="L737">
            <v>0</v>
          </cell>
          <cell r="M737">
            <v>0.99990000000000001</v>
          </cell>
          <cell r="N737">
            <v>1E-4</v>
          </cell>
          <cell r="O737">
            <v>0</v>
          </cell>
          <cell r="P737">
            <v>0</v>
          </cell>
          <cell r="Q737">
            <v>0</v>
          </cell>
          <cell r="R737">
            <v>1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1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</row>
        <row r="738">
          <cell r="C738">
            <v>0</v>
          </cell>
          <cell r="D738">
            <v>1</v>
          </cell>
          <cell r="E738">
            <v>0</v>
          </cell>
          <cell r="F738">
            <v>0</v>
          </cell>
          <cell r="G738">
            <v>1</v>
          </cell>
          <cell r="H738">
            <v>0</v>
          </cell>
          <cell r="I738">
            <v>2.4500000000000001E-2</v>
          </cell>
          <cell r="J738">
            <v>0.97550000000000003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0.92320000000000002</v>
          </cell>
          <cell r="P738">
            <v>7.6799999999999993E-2</v>
          </cell>
          <cell r="Q738">
            <v>0</v>
          </cell>
          <cell r="R738">
            <v>0</v>
          </cell>
          <cell r="S738">
            <v>0</v>
          </cell>
          <cell r="T738">
            <v>0.1724</v>
          </cell>
          <cell r="U738">
            <v>0.76859999999999995</v>
          </cell>
          <cell r="V738">
            <v>5.8999999999999997E-2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0.61570000000000003</v>
          </cell>
          <cell r="AB738">
            <v>0.3584</v>
          </cell>
          <cell r="AC738">
            <v>2.5899999999999999E-2</v>
          </cell>
        </row>
        <row r="739">
          <cell r="C739">
            <v>1</v>
          </cell>
          <cell r="D739">
            <v>0</v>
          </cell>
          <cell r="E739">
            <v>0</v>
          </cell>
          <cell r="F739">
            <v>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</v>
          </cell>
          <cell r="L739">
            <v>0</v>
          </cell>
          <cell r="M739">
            <v>1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1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1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</row>
        <row r="740">
          <cell r="C740">
            <v>0</v>
          </cell>
          <cell r="D740">
            <v>1</v>
          </cell>
          <cell r="E740">
            <v>0</v>
          </cell>
          <cell r="F740">
            <v>0</v>
          </cell>
          <cell r="G740">
            <v>1</v>
          </cell>
          <cell r="H740">
            <v>0</v>
          </cell>
          <cell r="I740">
            <v>1.6000000000000001E-3</v>
          </cell>
          <cell r="J740">
            <v>0.99839999999999995</v>
          </cell>
          <cell r="K740">
            <v>0</v>
          </cell>
          <cell r="L740">
            <v>0</v>
          </cell>
          <cell r="M740">
            <v>0</v>
          </cell>
          <cell r="N740">
            <v>1.6000000000000001E-3</v>
          </cell>
          <cell r="O740">
            <v>0.99839999999999995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0.14119999999999999</v>
          </cell>
          <cell r="U740">
            <v>0.85880000000000001</v>
          </cell>
          <cell r="V740">
            <v>0</v>
          </cell>
          <cell r="W740">
            <v>0</v>
          </cell>
          <cell r="X740">
            <v>0</v>
          </cell>
          <cell r="Y740">
            <v>8.9999999999999998E-4</v>
          </cell>
          <cell r="Z740">
            <v>0</v>
          </cell>
          <cell r="AA740">
            <v>0.33160000000000001</v>
          </cell>
          <cell r="AB740">
            <v>0.66749999999999998</v>
          </cell>
          <cell r="AC740">
            <v>0</v>
          </cell>
        </row>
        <row r="741">
          <cell r="C741">
            <v>1E-3</v>
          </cell>
          <cell r="D741">
            <v>0.999</v>
          </cell>
          <cell r="E741">
            <v>0</v>
          </cell>
          <cell r="F741">
            <v>0.75700000000000001</v>
          </cell>
          <cell r="G741">
            <v>0.24299999999999999</v>
          </cell>
          <cell r="H741">
            <v>0</v>
          </cell>
          <cell r="I741">
            <v>0.54059999999999997</v>
          </cell>
          <cell r="J741">
            <v>0.38619999999999999</v>
          </cell>
          <cell r="K741">
            <v>7.3200000000000001E-2</v>
          </cell>
          <cell r="L741">
            <v>0</v>
          </cell>
          <cell r="M741">
            <v>1.0699999999999999E-2</v>
          </cell>
          <cell r="N741">
            <v>0.26740000000000003</v>
          </cell>
          <cell r="O741">
            <v>0.72189999999999999</v>
          </cell>
          <cell r="P741">
            <v>0</v>
          </cell>
          <cell r="Q741">
            <v>0</v>
          </cell>
          <cell r="R741">
            <v>4.5999999999999999E-3</v>
          </cell>
          <cell r="S741">
            <v>7.4000000000000003E-3</v>
          </cell>
          <cell r="T741">
            <v>0.65590000000000004</v>
          </cell>
          <cell r="U741">
            <v>0.33210000000000001</v>
          </cell>
          <cell r="V741">
            <v>0</v>
          </cell>
          <cell r="W741">
            <v>0</v>
          </cell>
          <cell r="X741">
            <v>1.9E-3</v>
          </cell>
          <cell r="Y741">
            <v>6.5500000000000003E-2</v>
          </cell>
          <cell r="Z741">
            <v>1.9E-3</v>
          </cell>
          <cell r="AA741">
            <v>0.92869999999999997</v>
          </cell>
          <cell r="AB741">
            <v>2E-3</v>
          </cell>
          <cell r="AC741">
            <v>0</v>
          </cell>
        </row>
        <row r="742">
          <cell r="C742">
            <v>3.8100000000000002E-2</v>
          </cell>
          <cell r="D742">
            <v>0.96189999999999998</v>
          </cell>
          <cell r="E742">
            <v>0</v>
          </cell>
          <cell r="F742">
            <v>0.95040000000000002</v>
          </cell>
          <cell r="G742">
            <v>4.9599999999999998E-2</v>
          </cell>
          <cell r="H742">
            <v>0</v>
          </cell>
          <cell r="I742">
            <v>0.77700000000000002</v>
          </cell>
          <cell r="J742">
            <v>6.1100000000000002E-2</v>
          </cell>
          <cell r="K742">
            <v>0.16189999999999999</v>
          </cell>
          <cell r="L742">
            <v>0</v>
          </cell>
          <cell r="M742">
            <v>8.0000000000000002E-3</v>
          </cell>
          <cell r="N742">
            <v>0.89349999999999996</v>
          </cell>
          <cell r="O742">
            <v>9.4600000000000004E-2</v>
          </cell>
          <cell r="P742">
            <v>3.8999999999999998E-3</v>
          </cell>
          <cell r="Q742">
            <v>0</v>
          </cell>
          <cell r="R742">
            <v>5.7999999999999996E-3</v>
          </cell>
          <cell r="S742">
            <v>0.24379999999999999</v>
          </cell>
          <cell r="T742">
            <v>0.69710000000000005</v>
          </cell>
          <cell r="U742">
            <v>5.33E-2</v>
          </cell>
          <cell r="V742">
            <v>0</v>
          </cell>
          <cell r="W742">
            <v>0</v>
          </cell>
          <cell r="X742">
            <v>3.8999999999999998E-3</v>
          </cell>
          <cell r="Y742">
            <v>0.52980000000000005</v>
          </cell>
          <cell r="Z742">
            <v>0.13880000000000001</v>
          </cell>
          <cell r="AA742">
            <v>0.32550000000000001</v>
          </cell>
          <cell r="AB742">
            <v>2E-3</v>
          </cell>
          <cell r="AC742">
            <v>0</v>
          </cell>
        </row>
        <row r="743">
          <cell r="C743">
            <v>0</v>
          </cell>
          <cell r="D743">
            <v>1</v>
          </cell>
          <cell r="E743">
            <v>0</v>
          </cell>
          <cell r="F743">
            <v>0</v>
          </cell>
          <cell r="G743">
            <v>1</v>
          </cell>
          <cell r="H743">
            <v>0</v>
          </cell>
          <cell r="I743">
            <v>5.9999999999999995E-4</v>
          </cell>
          <cell r="J743">
            <v>0.99939999999999996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0.99819999999999998</v>
          </cell>
          <cell r="P743">
            <v>1.8E-3</v>
          </cell>
          <cell r="Q743">
            <v>0</v>
          </cell>
          <cell r="R743">
            <v>0</v>
          </cell>
          <cell r="S743">
            <v>0</v>
          </cell>
          <cell r="T743">
            <v>0.37690000000000001</v>
          </cell>
          <cell r="U743">
            <v>0.62180000000000002</v>
          </cell>
          <cell r="V743">
            <v>1.2999999999999999E-3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0.9486</v>
          </cell>
          <cell r="AB743">
            <v>5.1400000000000001E-2</v>
          </cell>
          <cell r="AC743">
            <v>0</v>
          </cell>
        </row>
        <row r="744">
          <cell r="C744">
            <v>0.99529999999999996</v>
          </cell>
          <cell r="D744">
            <v>4.7000000000000002E-3</v>
          </cell>
          <cell r="E744">
            <v>0</v>
          </cell>
          <cell r="F744">
            <v>1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1</v>
          </cell>
          <cell r="L744">
            <v>0</v>
          </cell>
          <cell r="M744">
            <v>1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0.99890000000000001</v>
          </cell>
          <cell r="S744">
            <v>4.0000000000000002E-4</v>
          </cell>
          <cell r="T744">
            <v>6.9999999999999999E-4</v>
          </cell>
          <cell r="U744">
            <v>0</v>
          </cell>
          <cell r="V744">
            <v>0</v>
          </cell>
          <cell r="W744">
            <v>0</v>
          </cell>
          <cell r="X744">
            <v>0.99890000000000001</v>
          </cell>
          <cell r="Y744">
            <v>6.9999999999999999E-4</v>
          </cell>
          <cell r="Z744">
            <v>1E-4</v>
          </cell>
          <cell r="AA744">
            <v>2.9999999999999997E-4</v>
          </cell>
          <cell r="AB744">
            <v>0</v>
          </cell>
          <cell r="AC744">
            <v>0</v>
          </cell>
        </row>
        <row r="745">
          <cell r="C745">
            <v>0</v>
          </cell>
          <cell r="D745">
            <v>1</v>
          </cell>
          <cell r="E745">
            <v>0</v>
          </cell>
          <cell r="F745">
            <v>0.4708</v>
          </cell>
          <cell r="G745">
            <v>0.5292</v>
          </cell>
          <cell r="H745">
            <v>0</v>
          </cell>
          <cell r="I745">
            <v>0.30359999999999998</v>
          </cell>
          <cell r="J745">
            <v>0.64380000000000004</v>
          </cell>
          <cell r="K745">
            <v>5.2600000000000001E-2</v>
          </cell>
          <cell r="L745">
            <v>0</v>
          </cell>
          <cell r="M745">
            <v>6.7000000000000002E-3</v>
          </cell>
          <cell r="N745">
            <v>0.10730000000000001</v>
          </cell>
          <cell r="O745">
            <v>0.88600000000000001</v>
          </cell>
          <cell r="P745">
            <v>0</v>
          </cell>
          <cell r="Q745">
            <v>0</v>
          </cell>
          <cell r="R745">
            <v>3.0000000000000001E-3</v>
          </cell>
          <cell r="S745">
            <v>1.6999999999999999E-3</v>
          </cell>
          <cell r="T745">
            <v>0.4723</v>
          </cell>
          <cell r="U745">
            <v>0.52300000000000002</v>
          </cell>
          <cell r="V745">
            <v>0</v>
          </cell>
          <cell r="W745">
            <v>0</v>
          </cell>
          <cell r="X745">
            <v>1E-3</v>
          </cell>
          <cell r="Y745">
            <v>1.2800000000000001E-2</v>
          </cell>
          <cell r="Z745">
            <v>0</v>
          </cell>
          <cell r="AA745">
            <v>0.9839</v>
          </cell>
          <cell r="AB745">
            <v>2.3E-3</v>
          </cell>
          <cell r="AC745">
            <v>0</v>
          </cell>
        </row>
        <row r="746">
          <cell r="C746">
            <v>2E-3</v>
          </cell>
          <cell r="D746">
            <v>0.998</v>
          </cell>
          <cell r="E746">
            <v>0</v>
          </cell>
          <cell r="F746">
            <v>0.94950000000000001</v>
          </cell>
          <cell r="G746">
            <v>5.0500000000000003E-2</v>
          </cell>
          <cell r="H746">
            <v>0</v>
          </cell>
          <cell r="I746">
            <v>0.74650000000000005</v>
          </cell>
          <cell r="J746">
            <v>6.2799999999999995E-2</v>
          </cell>
          <cell r="K746">
            <v>0.19070000000000001</v>
          </cell>
          <cell r="L746">
            <v>0</v>
          </cell>
          <cell r="M746">
            <v>3.7699999999999997E-2</v>
          </cell>
          <cell r="N746">
            <v>0.85580000000000001</v>
          </cell>
          <cell r="O746">
            <v>0.1065</v>
          </cell>
          <cell r="P746">
            <v>0</v>
          </cell>
          <cell r="Q746">
            <v>0</v>
          </cell>
          <cell r="R746">
            <v>6.1999999999999998E-3</v>
          </cell>
          <cell r="S746">
            <v>0.1648</v>
          </cell>
          <cell r="T746">
            <v>0.82399999999999995</v>
          </cell>
          <cell r="U746">
            <v>5.0000000000000001E-3</v>
          </cell>
          <cell r="V746">
            <v>0</v>
          </cell>
          <cell r="W746">
            <v>0</v>
          </cell>
          <cell r="X746">
            <v>3.5000000000000001E-3</v>
          </cell>
          <cell r="Y746">
            <v>0.84089999999999998</v>
          </cell>
          <cell r="Z746">
            <v>6.7500000000000004E-2</v>
          </cell>
          <cell r="AA746">
            <v>8.77E-2</v>
          </cell>
          <cell r="AB746">
            <v>4.0000000000000002E-4</v>
          </cell>
          <cell r="AC746">
            <v>0</v>
          </cell>
        </row>
        <row r="747">
          <cell r="C747">
            <v>0.4163</v>
          </cell>
          <cell r="D747">
            <v>0.5837</v>
          </cell>
          <cell r="E747">
            <v>0</v>
          </cell>
          <cell r="F747">
            <v>0.9859</v>
          </cell>
          <cell r="G747">
            <v>1.41E-2</v>
          </cell>
          <cell r="H747">
            <v>0</v>
          </cell>
          <cell r="I747">
            <v>0.20330000000000001</v>
          </cell>
          <cell r="J747">
            <v>3.8100000000000002E-2</v>
          </cell>
          <cell r="K747">
            <v>0.75860000000000005</v>
          </cell>
          <cell r="L747">
            <v>0</v>
          </cell>
          <cell r="M747">
            <v>0.68269999999999997</v>
          </cell>
          <cell r="N747">
            <v>0.255</v>
          </cell>
          <cell r="O747">
            <v>3.8300000000000001E-2</v>
          </cell>
          <cell r="P747">
            <v>2.4E-2</v>
          </cell>
          <cell r="Q747">
            <v>0</v>
          </cell>
          <cell r="R747">
            <v>0.56000000000000005</v>
          </cell>
          <cell r="S747">
            <v>0.26819999999999999</v>
          </cell>
          <cell r="T747">
            <v>0.14460000000000001</v>
          </cell>
          <cell r="U747">
            <v>2.2800000000000001E-2</v>
          </cell>
          <cell r="V747">
            <v>4.4000000000000003E-3</v>
          </cell>
          <cell r="W747">
            <v>0</v>
          </cell>
          <cell r="X747">
            <v>0.47189999999999999</v>
          </cell>
          <cell r="Y747">
            <v>0.11559999999999999</v>
          </cell>
          <cell r="Z747">
            <v>0.27189999999999998</v>
          </cell>
          <cell r="AA747">
            <v>0.13400000000000001</v>
          </cell>
          <cell r="AB747">
            <v>5.5999999999999999E-3</v>
          </cell>
          <cell r="AC747">
            <v>1E-3</v>
          </cell>
        </row>
        <row r="748">
          <cell r="C748">
            <v>0.3286</v>
          </cell>
          <cell r="D748">
            <v>0.6714</v>
          </cell>
          <cell r="E748">
            <v>0</v>
          </cell>
          <cell r="F748">
            <v>0.89349999999999996</v>
          </cell>
          <cell r="G748">
            <v>0.1065</v>
          </cell>
          <cell r="H748">
            <v>0</v>
          </cell>
          <cell r="I748">
            <v>2.9399999999999999E-2</v>
          </cell>
          <cell r="J748">
            <v>0.109</v>
          </cell>
          <cell r="K748">
            <v>0.86160000000000003</v>
          </cell>
          <cell r="L748">
            <v>0</v>
          </cell>
          <cell r="M748">
            <v>0.81100000000000005</v>
          </cell>
          <cell r="N748">
            <v>3.85E-2</v>
          </cell>
          <cell r="O748">
            <v>0.1467</v>
          </cell>
          <cell r="P748">
            <v>3.8E-3</v>
          </cell>
          <cell r="Q748">
            <v>0</v>
          </cell>
          <cell r="R748">
            <v>0.55530000000000002</v>
          </cell>
          <cell r="S748">
            <v>3.8E-3</v>
          </cell>
          <cell r="T748">
            <v>0.36349999999999999</v>
          </cell>
          <cell r="U748">
            <v>7.4999999999999997E-2</v>
          </cell>
          <cell r="V748">
            <v>2.3999999999999998E-3</v>
          </cell>
          <cell r="W748">
            <v>0</v>
          </cell>
          <cell r="X748">
            <v>0.2848</v>
          </cell>
          <cell r="Y748">
            <v>1.4E-2</v>
          </cell>
          <cell r="Z748">
            <v>8.6999999999999994E-3</v>
          </cell>
          <cell r="AA748">
            <v>0.68759999999999999</v>
          </cell>
          <cell r="AB748">
            <v>4.8999999999999998E-3</v>
          </cell>
          <cell r="AC748">
            <v>0</v>
          </cell>
        </row>
        <row r="749">
          <cell r="C749">
            <v>0</v>
          </cell>
          <cell r="D749">
            <v>1</v>
          </cell>
          <cell r="E749">
            <v>0</v>
          </cell>
          <cell r="F749">
            <v>0.186</v>
          </cell>
          <cell r="G749">
            <v>0.81399999999999995</v>
          </cell>
          <cell r="H749">
            <v>0</v>
          </cell>
          <cell r="I749">
            <v>0.63009999999999999</v>
          </cell>
          <cell r="J749">
            <v>0.36670000000000003</v>
          </cell>
          <cell r="K749">
            <v>3.2000000000000002E-3</v>
          </cell>
          <cell r="L749">
            <v>0</v>
          </cell>
          <cell r="M749">
            <v>0</v>
          </cell>
          <cell r="N749">
            <v>0.31069999999999998</v>
          </cell>
          <cell r="O749">
            <v>0.68859999999999999</v>
          </cell>
          <cell r="P749">
            <v>6.9999999999999999E-4</v>
          </cell>
          <cell r="Q749">
            <v>0</v>
          </cell>
          <cell r="R749">
            <v>0</v>
          </cell>
          <cell r="S749">
            <v>2.0500000000000001E-2</v>
          </cell>
          <cell r="T749">
            <v>0.57950000000000002</v>
          </cell>
          <cell r="U749">
            <v>0.4</v>
          </cell>
          <cell r="V749">
            <v>0</v>
          </cell>
          <cell r="W749">
            <v>0</v>
          </cell>
          <cell r="X749">
            <v>0</v>
          </cell>
          <cell r="Y749">
            <v>9.1800000000000007E-2</v>
          </cell>
          <cell r="Z749">
            <v>6.1999999999999998E-3</v>
          </cell>
          <cell r="AA749">
            <v>0.89370000000000005</v>
          </cell>
          <cell r="AB749">
            <v>8.3000000000000001E-3</v>
          </cell>
          <cell r="AC749">
            <v>0</v>
          </cell>
        </row>
        <row r="750">
          <cell r="C750">
            <v>0</v>
          </cell>
          <cell r="D750">
            <v>1</v>
          </cell>
          <cell r="E750">
            <v>0</v>
          </cell>
          <cell r="F750">
            <v>0</v>
          </cell>
          <cell r="G750">
            <v>1</v>
          </cell>
          <cell r="H750">
            <v>0</v>
          </cell>
          <cell r="I750">
            <v>0.13650000000000001</v>
          </cell>
          <cell r="J750">
            <v>0.86350000000000005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0.4289</v>
          </cell>
          <cell r="P750">
            <v>0.57110000000000005</v>
          </cell>
          <cell r="Q750">
            <v>0</v>
          </cell>
          <cell r="R750">
            <v>0</v>
          </cell>
          <cell r="S750">
            <v>0</v>
          </cell>
          <cell r="T750">
            <v>0.32679999999999998</v>
          </cell>
          <cell r="U750">
            <v>0.182</v>
          </cell>
          <cell r="V750">
            <v>0.49120000000000003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0.871</v>
          </cell>
          <cell r="AB750">
            <v>1.7600000000000001E-2</v>
          </cell>
          <cell r="AC750">
            <v>0.1114</v>
          </cell>
        </row>
        <row r="751">
          <cell r="C751">
            <v>0</v>
          </cell>
          <cell r="D751">
            <v>1</v>
          </cell>
          <cell r="E751">
            <v>0</v>
          </cell>
          <cell r="F751">
            <v>0</v>
          </cell>
          <cell r="G751">
            <v>1</v>
          </cell>
          <cell r="H751">
            <v>0</v>
          </cell>
          <cell r="I751">
            <v>6.7999999999999996E-3</v>
          </cell>
          <cell r="J751">
            <v>0.99319999999999997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0.97860000000000003</v>
          </cell>
          <cell r="P751">
            <v>2.1399999999999999E-2</v>
          </cell>
          <cell r="Q751">
            <v>0</v>
          </cell>
          <cell r="R751">
            <v>0</v>
          </cell>
          <cell r="S751">
            <v>0</v>
          </cell>
          <cell r="T751">
            <v>0.28100000000000003</v>
          </cell>
          <cell r="U751">
            <v>0.70440000000000003</v>
          </cell>
          <cell r="V751">
            <v>1.46E-2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0.80469999999999997</v>
          </cell>
          <cell r="AB751">
            <v>0.19320000000000001</v>
          </cell>
          <cell r="AC751">
            <v>2.0999999999999999E-3</v>
          </cell>
        </row>
        <row r="752">
          <cell r="C752">
            <v>0.65249999999999997</v>
          </cell>
          <cell r="D752">
            <v>0.34749999999999998</v>
          </cell>
          <cell r="E752">
            <v>0</v>
          </cell>
          <cell r="F752">
            <v>0.97809999999999997</v>
          </cell>
          <cell r="G752">
            <v>2.1899999999999999E-2</v>
          </cell>
          <cell r="H752">
            <v>0</v>
          </cell>
          <cell r="I752">
            <v>1.6000000000000001E-3</v>
          </cell>
          <cell r="J752">
            <v>1.14E-2</v>
          </cell>
          <cell r="K752">
            <v>0.98699999999999999</v>
          </cell>
          <cell r="L752">
            <v>0</v>
          </cell>
          <cell r="M752">
            <v>0.98970000000000002</v>
          </cell>
          <cell r="N752">
            <v>3.3E-3</v>
          </cell>
          <cell r="O752">
            <v>7.0000000000000001E-3</v>
          </cell>
          <cell r="P752">
            <v>0</v>
          </cell>
          <cell r="Q752">
            <v>0</v>
          </cell>
          <cell r="R752">
            <v>0.91700000000000004</v>
          </cell>
          <cell r="S752">
            <v>8.9999999999999998E-4</v>
          </cell>
          <cell r="T752">
            <v>7.8899999999999998E-2</v>
          </cell>
          <cell r="U752">
            <v>3.2000000000000002E-3</v>
          </cell>
          <cell r="V752">
            <v>0</v>
          </cell>
          <cell r="W752">
            <v>0</v>
          </cell>
          <cell r="X752">
            <v>0.87939999999999996</v>
          </cell>
          <cell r="Y752">
            <v>1.01E-2</v>
          </cell>
          <cell r="Z752">
            <v>2.3E-3</v>
          </cell>
          <cell r="AA752">
            <v>0.1082</v>
          </cell>
          <cell r="AB752">
            <v>0</v>
          </cell>
          <cell r="AC752">
            <v>0</v>
          </cell>
        </row>
        <row r="753">
          <cell r="C753">
            <v>2E-3</v>
          </cell>
          <cell r="D753">
            <v>0.998</v>
          </cell>
          <cell r="E753">
            <v>0</v>
          </cell>
          <cell r="F753">
            <v>3.0000000000000001E-3</v>
          </cell>
          <cell r="G753">
            <v>0.997</v>
          </cell>
          <cell r="H753">
            <v>0</v>
          </cell>
          <cell r="I753">
            <v>0.19700000000000001</v>
          </cell>
          <cell r="J753">
            <v>0.80300000000000005</v>
          </cell>
          <cell r="K753">
            <v>0</v>
          </cell>
          <cell r="L753">
            <v>0</v>
          </cell>
          <cell r="M753">
            <v>0</v>
          </cell>
          <cell r="N753">
            <v>4.0000000000000002E-4</v>
          </cell>
          <cell r="O753">
            <v>0.1183</v>
          </cell>
          <cell r="P753">
            <v>0.88129999999999997</v>
          </cell>
          <cell r="Q753">
            <v>0</v>
          </cell>
          <cell r="R753">
            <v>0</v>
          </cell>
          <cell r="S753">
            <v>0</v>
          </cell>
          <cell r="T753">
            <v>0.2414</v>
          </cell>
          <cell r="U753">
            <v>1.24E-2</v>
          </cell>
          <cell r="V753">
            <v>0.74619999999999997</v>
          </cell>
          <cell r="W753">
            <v>0</v>
          </cell>
          <cell r="X753">
            <v>0</v>
          </cell>
          <cell r="Y753">
            <v>0</v>
          </cell>
          <cell r="Z753">
            <v>1E-4</v>
          </cell>
          <cell r="AA753">
            <v>0.67220000000000002</v>
          </cell>
          <cell r="AB753">
            <v>1E-3</v>
          </cell>
          <cell r="AC753">
            <v>0.32669999999999999</v>
          </cell>
        </row>
        <row r="754">
          <cell r="C754">
            <v>0</v>
          </cell>
          <cell r="D754">
            <v>1</v>
          </cell>
          <cell r="E754">
            <v>0</v>
          </cell>
          <cell r="F754">
            <v>0</v>
          </cell>
          <cell r="G754">
            <v>1</v>
          </cell>
          <cell r="H754">
            <v>0</v>
          </cell>
          <cell r="I754">
            <v>1.2500000000000001E-2</v>
          </cell>
          <cell r="J754">
            <v>0.98750000000000004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0.96179999999999999</v>
          </cell>
          <cell r="P754">
            <v>3.8199999999999998E-2</v>
          </cell>
          <cell r="Q754">
            <v>0</v>
          </cell>
          <cell r="R754">
            <v>0</v>
          </cell>
          <cell r="S754">
            <v>0</v>
          </cell>
          <cell r="T754">
            <v>0.15590000000000001</v>
          </cell>
          <cell r="U754">
            <v>0.8145</v>
          </cell>
          <cell r="V754">
            <v>2.9600000000000001E-2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0.59019999999999995</v>
          </cell>
          <cell r="AB754">
            <v>0.38700000000000001</v>
          </cell>
          <cell r="AC754">
            <v>2.2800000000000001E-2</v>
          </cell>
        </row>
        <row r="755">
          <cell r="C755">
            <v>1</v>
          </cell>
          <cell r="D755">
            <v>0</v>
          </cell>
          <cell r="E755">
            <v>0</v>
          </cell>
          <cell r="F755">
            <v>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1</v>
          </cell>
          <cell r="L755">
            <v>0</v>
          </cell>
          <cell r="M755">
            <v>1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1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1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</row>
        <row r="756">
          <cell r="C756">
            <v>0</v>
          </cell>
          <cell r="D756">
            <v>1</v>
          </cell>
          <cell r="E756">
            <v>0</v>
          </cell>
          <cell r="F756">
            <v>0</v>
          </cell>
          <cell r="G756">
            <v>1</v>
          </cell>
          <cell r="H756">
            <v>0</v>
          </cell>
          <cell r="I756">
            <v>5.4999999999999997E-3</v>
          </cell>
          <cell r="J756">
            <v>0.99450000000000005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0.97660000000000002</v>
          </cell>
          <cell r="P756">
            <v>2.3400000000000001E-2</v>
          </cell>
          <cell r="Q756">
            <v>0</v>
          </cell>
          <cell r="R756">
            <v>0</v>
          </cell>
          <cell r="S756">
            <v>0</v>
          </cell>
          <cell r="T756">
            <v>0.39829999999999999</v>
          </cell>
          <cell r="U756">
            <v>0.57430000000000003</v>
          </cell>
          <cell r="V756">
            <v>2.7400000000000001E-2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0.99760000000000004</v>
          </cell>
          <cell r="AB756">
            <v>2.3999999999999998E-3</v>
          </cell>
          <cell r="AC756">
            <v>0</v>
          </cell>
        </row>
        <row r="757">
          <cell r="C757">
            <v>0</v>
          </cell>
          <cell r="D757">
            <v>1</v>
          </cell>
          <cell r="E757">
            <v>0</v>
          </cell>
          <cell r="F757">
            <v>0</v>
          </cell>
          <cell r="G757">
            <v>1</v>
          </cell>
          <cell r="H757">
            <v>0</v>
          </cell>
          <cell r="I757">
            <v>3.0000000000000001E-3</v>
          </cell>
          <cell r="J757">
            <v>0.997</v>
          </cell>
          <cell r="K757">
            <v>0</v>
          </cell>
          <cell r="L757">
            <v>0</v>
          </cell>
          <cell r="M757">
            <v>0</v>
          </cell>
          <cell r="N757">
            <v>5.0000000000000001E-4</v>
          </cell>
          <cell r="O757">
            <v>0.98870000000000002</v>
          </cell>
          <cell r="P757">
            <v>1.0800000000000001E-2</v>
          </cell>
          <cell r="Q757">
            <v>0</v>
          </cell>
          <cell r="R757">
            <v>0</v>
          </cell>
          <cell r="S757">
            <v>0</v>
          </cell>
          <cell r="T757">
            <v>0.40260000000000001</v>
          </cell>
          <cell r="U757">
            <v>0.59019999999999995</v>
          </cell>
          <cell r="V757">
            <v>7.1999999999999998E-3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1</v>
          </cell>
          <cell r="AB757">
            <v>0</v>
          </cell>
          <cell r="AC757">
            <v>0</v>
          </cell>
        </row>
        <row r="758">
          <cell r="C758">
            <v>0</v>
          </cell>
          <cell r="D758">
            <v>1</v>
          </cell>
          <cell r="E758">
            <v>0</v>
          </cell>
          <cell r="F758">
            <v>0</v>
          </cell>
          <cell r="G758">
            <v>1</v>
          </cell>
          <cell r="H758">
            <v>0</v>
          </cell>
          <cell r="I758">
            <v>2.0000000000000001E-4</v>
          </cell>
          <cell r="J758">
            <v>0.99980000000000002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0.99919999999999998</v>
          </cell>
          <cell r="P758">
            <v>8.0000000000000004E-4</v>
          </cell>
          <cell r="Q758">
            <v>0</v>
          </cell>
          <cell r="R758">
            <v>0</v>
          </cell>
          <cell r="S758">
            <v>0</v>
          </cell>
          <cell r="T758">
            <v>0.37619999999999998</v>
          </cell>
          <cell r="U758">
            <v>0.62380000000000002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0.96619999999999995</v>
          </cell>
          <cell r="AB758">
            <v>3.3799999999999997E-2</v>
          </cell>
          <cell r="AC758">
            <v>0</v>
          </cell>
        </row>
        <row r="759">
          <cell r="C759">
            <v>0</v>
          </cell>
          <cell r="D759">
            <v>1</v>
          </cell>
          <cell r="E759">
            <v>0</v>
          </cell>
          <cell r="F759">
            <v>7.0000000000000001E-3</v>
          </cell>
          <cell r="G759">
            <v>0.99299999999999999</v>
          </cell>
          <cell r="H759">
            <v>0</v>
          </cell>
          <cell r="I759">
            <v>0.1757</v>
          </cell>
          <cell r="J759">
            <v>0.82330000000000003</v>
          </cell>
          <cell r="K759">
            <v>1E-3</v>
          </cell>
          <cell r="L759">
            <v>0</v>
          </cell>
          <cell r="M759">
            <v>0</v>
          </cell>
          <cell r="N759">
            <v>7.1900000000000006E-2</v>
          </cell>
          <cell r="O759">
            <v>0.34250000000000003</v>
          </cell>
          <cell r="P759">
            <v>0.58560000000000001</v>
          </cell>
          <cell r="Q759">
            <v>0</v>
          </cell>
          <cell r="R759">
            <v>0</v>
          </cell>
          <cell r="S759">
            <v>6.7000000000000002E-3</v>
          </cell>
          <cell r="T759">
            <v>0.47</v>
          </cell>
          <cell r="U759">
            <v>0.13769999999999999</v>
          </cell>
          <cell r="V759">
            <v>0.38569999999999999</v>
          </cell>
          <cell r="W759">
            <v>0</v>
          </cell>
          <cell r="X759">
            <v>0</v>
          </cell>
          <cell r="Y759">
            <v>2.5999999999999999E-3</v>
          </cell>
          <cell r="Z759">
            <v>2.0000000000000001E-4</v>
          </cell>
          <cell r="AA759">
            <v>0.99639999999999995</v>
          </cell>
          <cell r="AB759">
            <v>1E-4</v>
          </cell>
          <cell r="AC759">
            <v>6.9999999999999999E-4</v>
          </cell>
        </row>
        <row r="760">
          <cell r="C760">
            <v>0</v>
          </cell>
          <cell r="D760">
            <v>1</v>
          </cell>
          <cell r="E760">
            <v>0</v>
          </cell>
          <cell r="F760">
            <v>0</v>
          </cell>
          <cell r="G760">
            <v>1</v>
          </cell>
          <cell r="H760">
            <v>0</v>
          </cell>
          <cell r="I760">
            <v>0</v>
          </cell>
          <cell r="J760">
            <v>1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1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0.31900000000000001</v>
          </cell>
          <cell r="U760">
            <v>0.68100000000000005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0.94340000000000002</v>
          </cell>
          <cell r="AB760">
            <v>5.6599999999999998E-2</v>
          </cell>
          <cell r="AC760">
            <v>0</v>
          </cell>
        </row>
        <row r="761">
          <cell r="C761">
            <v>0</v>
          </cell>
          <cell r="D761">
            <v>1</v>
          </cell>
          <cell r="E761">
            <v>0</v>
          </cell>
          <cell r="F761">
            <v>0</v>
          </cell>
          <cell r="G761">
            <v>1</v>
          </cell>
          <cell r="H761">
            <v>0</v>
          </cell>
          <cell r="I761">
            <v>4.0000000000000002E-4</v>
          </cell>
          <cell r="J761">
            <v>0.99960000000000004</v>
          </cell>
          <cell r="K761">
            <v>0</v>
          </cell>
          <cell r="L761">
            <v>0</v>
          </cell>
          <cell r="M761">
            <v>0</v>
          </cell>
          <cell r="N761">
            <v>8.0000000000000004E-4</v>
          </cell>
          <cell r="O761">
            <v>0.99829999999999997</v>
          </cell>
          <cell r="P761">
            <v>8.9999999999999998E-4</v>
          </cell>
          <cell r="Q761">
            <v>0</v>
          </cell>
          <cell r="R761">
            <v>0</v>
          </cell>
          <cell r="S761">
            <v>0</v>
          </cell>
          <cell r="T761">
            <v>0.40410000000000001</v>
          </cell>
          <cell r="U761">
            <v>0.59460000000000002</v>
          </cell>
          <cell r="V761">
            <v>1.2999999999999999E-3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1</v>
          </cell>
          <cell r="AB761">
            <v>0</v>
          </cell>
          <cell r="AC761">
            <v>0</v>
          </cell>
        </row>
        <row r="762">
          <cell r="C762">
            <v>3.0000000000000001E-3</v>
          </cell>
          <cell r="D762">
            <v>0.997</v>
          </cell>
          <cell r="E762">
            <v>0</v>
          </cell>
          <cell r="F762">
            <v>8.0000000000000002E-3</v>
          </cell>
          <cell r="G762">
            <v>0.99199999999999999</v>
          </cell>
          <cell r="H762">
            <v>0</v>
          </cell>
          <cell r="I762">
            <v>1.4E-3</v>
          </cell>
          <cell r="J762">
            <v>0.97540000000000004</v>
          </cell>
          <cell r="K762">
            <v>2.3199999999999998E-2</v>
          </cell>
          <cell r="L762">
            <v>0</v>
          </cell>
          <cell r="M762">
            <v>3.2099999999999997E-2</v>
          </cell>
          <cell r="N762">
            <v>0</v>
          </cell>
          <cell r="O762">
            <v>0.96399999999999997</v>
          </cell>
          <cell r="P762">
            <v>3.8999999999999998E-3</v>
          </cell>
          <cell r="Q762">
            <v>0</v>
          </cell>
          <cell r="R762">
            <v>1.32E-2</v>
          </cell>
          <cell r="S762">
            <v>0</v>
          </cell>
          <cell r="T762">
            <v>0.3992</v>
          </cell>
          <cell r="U762">
            <v>0.58520000000000005</v>
          </cell>
          <cell r="V762">
            <v>2.3999999999999998E-3</v>
          </cell>
          <cell r="W762">
            <v>0</v>
          </cell>
          <cell r="X762">
            <v>1E-3</v>
          </cell>
          <cell r="Y762">
            <v>0</v>
          </cell>
          <cell r="Z762">
            <v>0</v>
          </cell>
          <cell r="AA762">
            <v>0.999</v>
          </cell>
          <cell r="AB762">
            <v>0</v>
          </cell>
          <cell r="AC762">
            <v>0</v>
          </cell>
        </row>
        <row r="763">
          <cell r="C763">
            <v>0</v>
          </cell>
          <cell r="D763">
            <v>1</v>
          </cell>
          <cell r="E763">
            <v>0</v>
          </cell>
          <cell r="F763">
            <v>0</v>
          </cell>
          <cell r="G763">
            <v>1</v>
          </cell>
          <cell r="H763">
            <v>0</v>
          </cell>
          <cell r="I763">
            <v>0.1996</v>
          </cell>
          <cell r="J763">
            <v>0.8004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0.10100000000000001</v>
          </cell>
          <cell r="P763">
            <v>0.89900000000000002</v>
          </cell>
          <cell r="Q763">
            <v>0</v>
          </cell>
          <cell r="R763">
            <v>0</v>
          </cell>
          <cell r="S763">
            <v>0</v>
          </cell>
          <cell r="T763">
            <v>0.30890000000000001</v>
          </cell>
          <cell r="U763">
            <v>5.9999999999999995E-4</v>
          </cell>
          <cell r="V763">
            <v>0.6905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0.85829999999999995</v>
          </cell>
          <cell r="AB763">
            <v>0</v>
          </cell>
          <cell r="AC763">
            <v>0.14169999999999999</v>
          </cell>
        </row>
        <row r="764">
          <cell r="C764">
            <v>1E-3</v>
          </cell>
          <cell r="D764">
            <v>0.999</v>
          </cell>
          <cell r="E764">
            <v>0</v>
          </cell>
          <cell r="F764">
            <v>3.9E-2</v>
          </cell>
          <cell r="G764">
            <v>0.96099999999999997</v>
          </cell>
          <cell r="H764">
            <v>0</v>
          </cell>
          <cell r="I764">
            <v>0.1134</v>
          </cell>
          <cell r="J764">
            <v>0.83989999999999998</v>
          </cell>
          <cell r="K764">
            <v>4.6699999999999998E-2</v>
          </cell>
          <cell r="L764">
            <v>0</v>
          </cell>
          <cell r="M764">
            <v>9.2999999999999992E-3</v>
          </cell>
          <cell r="N764">
            <v>0.36130000000000001</v>
          </cell>
          <cell r="O764">
            <v>0.60640000000000005</v>
          </cell>
          <cell r="P764">
            <v>2.3E-2</v>
          </cell>
          <cell r="Q764">
            <v>0</v>
          </cell>
          <cell r="R764">
            <v>4.7999999999999996E-3</v>
          </cell>
          <cell r="S764">
            <v>0.33910000000000001</v>
          </cell>
          <cell r="T764">
            <v>0.38769999999999999</v>
          </cell>
          <cell r="U764">
            <v>0.26600000000000001</v>
          </cell>
          <cell r="V764">
            <v>2.3999999999999998E-3</v>
          </cell>
          <cell r="W764">
            <v>0</v>
          </cell>
          <cell r="X764">
            <v>0</v>
          </cell>
          <cell r="Y764">
            <v>0</v>
          </cell>
          <cell r="Z764">
            <v>5.8000000000000003E-2</v>
          </cell>
          <cell r="AA764">
            <v>0.93500000000000005</v>
          </cell>
          <cell r="AB764">
            <v>7.0000000000000001E-3</v>
          </cell>
          <cell r="AC764">
            <v>0</v>
          </cell>
        </row>
        <row r="765">
          <cell r="C765">
            <v>0</v>
          </cell>
          <cell r="D765">
            <v>1</v>
          </cell>
          <cell r="E765">
            <v>0</v>
          </cell>
          <cell r="F765">
            <v>0</v>
          </cell>
          <cell r="G765">
            <v>1</v>
          </cell>
          <cell r="H765">
            <v>0</v>
          </cell>
          <cell r="I765">
            <v>5.0000000000000001E-3</v>
          </cell>
          <cell r="J765">
            <v>0.995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0.98350000000000004</v>
          </cell>
          <cell r="P765">
            <v>1.6500000000000001E-2</v>
          </cell>
          <cell r="Q765">
            <v>0</v>
          </cell>
          <cell r="R765">
            <v>0</v>
          </cell>
          <cell r="S765">
            <v>0</v>
          </cell>
          <cell r="T765">
            <v>0.33750000000000002</v>
          </cell>
          <cell r="U765">
            <v>0.65410000000000001</v>
          </cell>
          <cell r="V765">
            <v>8.3999999999999995E-3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0.96419999999999995</v>
          </cell>
          <cell r="AB765">
            <v>3.5799999999999998E-2</v>
          </cell>
          <cell r="AC765">
            <v>0</v>
          </cell>
        </row>
        <row r="766">
          <cell r="C766">
            <v>0</v>
          </cell>
          <cell r="D766">
            <v>1</v>
          </cell>
          <cell r="E766">
            <v>0</v>
          </cell>
          <cell r="F766">
            <v>0</v>
          </cell>
          <cell r="G766">
            <v>1</v>
          </cell>
          <cell r="H766">
            <v>0</v>
          </cell>
          <cell r="I766">
            <v>2.7900000000000001E-2</v>
          </cell>
          <cell r="J766">
            <v>0.97209999999999996</v>
          </cell>
          <cell r="K766">
            <v>0</v>
          </cell>
          <cell r="L766">
            <v>0</v>
          </cell>
          <cell r="M766">
            <v>0</v>
          </cell>
          <cell r="N766">
            <v>4.7300000000000002E-2</v>
          </cell>
          <cell r="O766">
            <v>0.94820000000000004</v>
          </cell>
          <cell r="P766">
            <v>4.4999999999999997E-3</v>
          </cell>
          <cell r="Q766">
            <v>0</v>
          </cell>
          <cell r="R766">
            <v>0</v>
          </cell>
          <cell r="S766">
            <v>2.9999999999999997E-4</v>
          </cell>
          <cell r="T766">
            <v>0.497</v>
          </cell>
          <cell r="U766">
            <v>0.49969999999999998</v>
          </cell>
          <cell r="V766">
            <v>3.0000000000000001E-3</v>
          </cell>
          <cell r="W766">
            <v>0</v>
          </cell>
          <cell r="X766">
            <v>0</v>
          </cell>
          <cell r="Y766">
            <v>9.4999999999999998E-3</v>
          </cell>
          <cell r="Z766">
            <v>4.0000000000000002E-4</v>
          </cell>
          <cell r="AA766">
            <v>0.99009999999999998</v>
          </cell>
          <cell r="AB766">
            <v>0</v>
          </cell>
          <cell r="AC766">
            <v>0</v>
          </cell>
        </row>
        <row r="767">
          <cell r="C767">
            <v>0</v>
          </cell>
          <cell r="D767">
            <v>1</v>
          </cell>
          <cell r="E767">
            <v>0</v>
          </cell>
          <cell r="F767">
            <v>0</v>
          </cell>
          <cell r="G767">
            <v>1</v>
          </cell>
          <cell r="H767">
            <v>0</v>
          </cell>
          <cell r="I767">
            <v>0</v>
          </cell>
          <cell r="J767">
            <v>1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1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0.32240000000000002</v>
          </cell>
          <cell r="U767">
            <v>0.67759999999999998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0.95079999999999998</v>
          </cell>
          <cell r="AB767">
            <v>4.9200000000000001E-2</v>
          </cell>
          <cell r="AC767">
            <v>0</v>
          </cell>
        </row>
        <row r="768">
          <cell r="C768">
            <v>3.0000000000000001E-3</v>
          </cell>
          <cell r="D768">
            <v>0.997</v>
          </cell>
          <cell r="E768">
            <v>0</v>
          </cell>
          <cell r="F768">
            <v>7.0000000000000001E-3</v>
          </cell>
          <cell r="G768">
            <v>0.99299999999999999</v>
          </cell>
          <cell r="H768">
            <v>0</v>
          </cell>
          <cell r="I768">
            <v>0</v>
          </cell>
          <cell r="J768">
            <v>0.99719999999999998</v>
          </cell>
          <cell r="K768">
            <v>2.8E-3</v>
          </cell>
          <cell r="L768">
            <v>0</v>
          </cell>
          <cell r="M768">
            <v>1.9E-3</v>
          </cell>
          <cell r="N768">
            <v>2.9999999999999997E-4</v>
          </cell>
          <cell r="O768">
            <v>0.99780000000000002</v>
          </cell>
          <cell r="P768">
            <v>0</v>
          </cell>
          <cell r="Q768">
            <v>0</v>
          </cell>
          <cell r="R768">
            <v>5.9999999999999995E-4</v>
          </cell>
          <cell r="S768">
            <v>0</v>
          </cell>
          <cell r="T768">
            <v>0.4</v>
          </cell>
          <cell r="U768">
            <v>0.59940000000000004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1</v>
          </cell>
          <cell r="AB768">
            <v>0</v>
          </cell>
          <cell r="AC768">
            <v>0</v>
          </cell>
        </row>
        <row r="769">
          <cell r="C769">
            <v>0</v>
          </cell>
          <cell r="D769">
            <v>1</v>
          </cell>
          <cell r="E769">
            <v>0</v>
          </cell>
          <cell r="F769">
            <v>0</v>
          </cell>
          <cell r="G769">
            <v>1</v>
          </cell>
          <cell r="H769">
            <v>0</v>
          </cell>
          <cell r="I769">
            <v>1.9E-3</v>
          </cell>
          <cell r="J769">
            <v>0.99809999999999999</v>
          </cell>
          <cell r="K769">
            <v>0</v>
          </cell>
          <cell r="L769">
            <v>0</v>
          </cell>
          <cell r="M769">
            <v>0</v>
          </cell>
          <cell r="N769">
            <v>1E-4</v>
          </cell>
          <cell r="O769">
            <v>0.99450000000000005</v>
          </cell>
          <cell r="P769">
            <v>5.4000000000000003E-3</v>
          </cell>
          <cell r="Q769">
            <v>0</v>
          </cell>
          <cell r="R769">
            <v>0</v>
          </cell>
          <cell r="S769">
            <v>0</v>
          </cell>
          <cell r="T769">
            <v>0.4012</v>
          </cell>
          <cell r="U769">
            <v>0.59570000000000001</v>
          </cell>
          <cell r="V769">
            <v>3.0999999999999999E-3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1</v>
          </cell>
          <cell r="AB769">
            <v>0</v>
          </cell>
          <cell r="AC769">
            <v>0</v>
          </cell>
        </row>
        <row r="770">
          <cell r="C770">
            <v>0</v>
          </cell>
          <cell r="D770">
            <v>1</v>
          </cell>
          <cell r="E770">
            <v>0</v>
          </cell>
          <cell r="F770">
            <v>1.5E-3</v>
          </cell>
          <cell r="G770">
            <v>0.99850000000000005</v>
          </cell>
          <cell r="H770">
            <v>0</v>
          </cell>
          <cell r="I770">
            <v>3.6400000000000002E-2</v>
          </cell>
          <cell r="J770">
            <v>0.96340000000000003</v>
          </cell>
          <cell r="K770">
            <v>2.0000000000000001E-4</v>
          </cell>
          <cell r="L770">
            <v>0</v>
          </cell>
          <cell r="M770">
            <v>0</v>
          </cell>
          <cell r="N770">
            <v>1.1999999999999999E-3</v>
          </cell>
          <cell r="O770">
            <v>0.87980000000000003</v>
          </cell>
          <cell r="P770">
            <v>0.11899999999999999</v>
          </cell>
          <cell r="Q770">
            <v>0</v>
          </cell>
          <cell r="R770">
            <v>0</v>
          </cell>
          <cell r="S770">
            <v>0</v>
          </cell>
          <cell r="T770">
            <v>0.3448</v>
          </cell>
          <cell r="U770">
            <v>0.58289999999999997</v>
          </cell>
          <cell r="V770">
            <v>7.2300000000000003E-2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0.95599999999999996</v>
          </cell>
          <cell r="AB770">
            <v>3.44E-2</v>
          </cell>
          <cell r="AC770">
            <v>9.5999999999999992E-3</v>
          </cell>
        </row>
        <row r="771">
          <cell r="C771">
            <v>1E-3</v>
          </cell>
          <cell r="D771">
            <v>0.999</v>
          </cell>
          <cell r="E771">
            <v>0</v>
          </cell>
          <cell r="F771">
            <v>3.5900000000000001E-2</v>
          </cell>
          <cell r="G771">
            <v>0.96409999999999996</v>
          </cell>
          <cell r="H771">
            <v>0</v>
          </cell>
          <cell r="I771">
            <v>0.1147</v>
          </cell>
          <cell r="J771">
            <v>0.87709999999999999</v>
          </cell>
          <cell r="K771">
            <v>8.2000000000000007E-3</v>
          </cell>
          <cell r="L771">
            <v>0</v>
          </cell>
          <cell r="M771">
            <v>1E-4</v>
          </cell>
          <cell r="N771">
            <v>0.14829999999999999</v>
          </cell>
          <cell r="O771">
            <v>0.82399999999999995</v>
          </cell>
          <cell r="P771">
            <v>2.76E-2</v>
          </cell>
          <cell r="Q771">
            <v>0</v>
          </cell>
          <cell r="R771">
            <v>0</v>
          </cell>
          <cell r="S771">
            <v>6.4600000000000005E-2</v>
          </cell>
          <cell r="T771">
            <v>0.1341</v>
          </cell>
          <cell r="U771">
            <v>0.78510000000000002</v>
          </cell>
          <cell r="V771">
            <v>1.6199999999999999E-2</v>
          </cell>
          <cell r="W771">
            <v>0</v>
          </cell>
          <cell r="X771">
            <v>0</v>
          </cell>
          <cell r="Y771">
            <v>4.6600000000000003E-2</v>
          </cell>
          <cell r="Z771">
            <v>3.3300000000000003E-2</v>
          </cell>
          <cell r="AA771">
            <v>0.15279999999999999</v>
          </cell>
          <cell r="AB771">
            <v>0.76229999999999998</v>
          </cell>
          <cell r="AC771">
            <v>5.0000000000000001E-3</v>
          </cell>
        </row>
        <row r="772">
          <cell r="C772">
            <v>6.0000000000000001E-3</v>
          </cell>
          <cell r="D772">
            <v>0.99399999999999999</v>
          </cell>
          <cell r="E772">
            <v>0</v>
          </cell>
          <cell r="F772">
            <v>1.6E-2</v>
          </cell>
          <cell r="G772">
            <v>0.98399999999999999</v>
          </cell>
          <cell r="H772">
            <v>0</v>
          </cell>
          <cell r="I772">
            <v>2.8E-3</v>
          </cell>
          <cell r="J772">
            <v>0.99070000000000003</v>
          </cell>
          <cell r="K772">
            <v>6.4999999999999997E-3</v>
          </cell>
          <cell r="L772">
            <v>0</v>
          </cell>
          <cell r="M772">
            <v>3.8999999999999998E-3</v>
          </cell>
          <cell r="N772">
            <v>2.5999999999999999E-3</v>
          </cell>
          <cell r="O772">
            <v>0.98970000000000002</v>
          </cell>
          <cell r="P772">
            <v>3.8E-3</v>
          </cell>
          <cell r="Q772">
            <v>0</v>
          </cell>
          <cell r="R772">
            <v>2.2000000000000001E-3</v>
          </cell>
          <cell r="S772">
            <v>8.9999999999999998E-4</v>
          </cell>
          <cell r="T772">
            <v>0.3911</v>
          </cell>
          <cell r="U772">
            <v>0.60340000000000005</v>
          </cell>
          <cell r="V772">
            <v>2.3999999999999998E-3</v>
          </cell>
          <cell r="W772">
            <v>0</v>
          </cell>
          <cell r="X772">
            <v>1E-4</v>
          </cell>
          <cell r="Y772">
            <v>0</v>
          </cell>
          <cell r="Z772">
            <v>1E-4</v>
          </cell>
          <cell r="AA772">
            <v>0.99429999999999996</v>
          </cell>
          <cell r="AB772">
            <v>5.4999999999999997E-3</v>
          </cell>
          <cell r="AC772">
            <v>0</v>
          </cell>
        </row>
        <row r="773">
          <cell r="C773">
            <v>0</v>
          </cell>
          <cell r="D773">
            <v>1</v>
          </cell>
          <cell r="E773">
            <v>0</v>
          </cell>
          <cell r="F773">
            <v>0</v>
          </cell>
          <cell r="G773">
            <v>1</v>
          </cell>
          <cell r="H773">
            <v>0</v>
          </cell>
          <cell r="I773">
            <v>0</v>
          </cell>
          <cell r="J773">
            <v>1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1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0.39850000000000002</v>
          </cell>
          <cell r="U773">
            <v>0.60150000000000003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0.99539999999999995</v>
          </cell>
          <cell r="AB773">
            <v>4.5999999999999999E-3</v>
          </cell>
          <cell r="AC773">
            <v>0</v>
          </cell>
        </row>
        <row r="774">
          <cell r="C774">
            <v>0</v>
          </cell>
          <cell r="D774">
            <v>1</v>
          </cell>
          <cell r="E774">
            <v>0</v>
          </cell>
          <cell r="F774">
            <v>0</v>
          </cell>
          <cell r="G774">
            <v>1</v>
          </cell>
          <cell r="H774">
            <v>0</v>
          </cell>
          <cell r="I774">
            <v>0.1981</v>
          </cell>
          <cell r="J774">
            <v>0.80189999999999995</v>
          </cell>
          <cell r="K774">
            <v>0</v>
          </cell>
          <cell r="L774">
            <v>0</v>
          </cell>
          <cell r="M774">
            <v>0</v>
          </cell>
          <cell r="N774">
            <v>1E-4</v>
          </cell>
          <cell r="O774">
            <v>0.113</v>
          </cell>
          <cell r="P774">
            <v>0.88690000000000002</v>
          </cell>
          <cell r="Q774">
            <v>0</v>
          </cell>
          <cell r="R774">
            <v>0</v>
          </cell>
          <cell r="S774">
            <v>0</v>
          </cell>
          <cell r="T774">
            <v>0.38569999999999999</v>
          </cell>
          <cell r="U774">
            <v>8.0000000000000002E-3</v>
          </cell>
          <cell r="V774">
            <v>0.60629999999999995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0.98199999999999998</v>
          </cell>
          <cell r="AB774">
            <v>0</v>
          </cell>
          <cell r="AC774">
            <v>1.7999999999999999E-2</v>
          </cell>
        </row>
        <row r="775">
          <cell r="C775">
            <v>0</v>
          </cell>
          <cell r="D775">
            <v>1</v>
          </cell>
          <cell r="E775">
            <v>0</v>
          </cell>
          <cell r="F775">
            <v>1E-3</v>
          </cell>
          <cell r="G775">
            <v>0.999</v>
          </cell>
          <cell r="H775">
            <v>0</v>
          </cell>
          <cell r="I775">
            <v>0.19120000000000001</v>
          </cell>
          <cell r="J775">
            <v>0.80879999999999996</v>
          </cell>
          <cell r="K775">
            <v>0</v>
          </cell>
          <cell r="L775">
            <v>0</v>
          </cell>
          <cell r="M775">
            <v>0</v>
          </cell>
          <cell r="N775">
            <v>4.0000000000000001E-3</v>
          </cell>
          <cell r="O775">
            <v>0.14560000000000001</v>
          </cell>
          <cell r="P775">
            <v>0.85040000000000004</v>
          </cell>
          <cell r="Q775">
            <v>0</v>
          </cell>
          <cell r="R775">
            <v>0</v>
          </cell>
          <cell r="S775">
            <v>1.1999999999999999E-3</v>
          </cell>
          <cell r="T775">
            <v>0.2329</v>
          </cell>
          <cell r="U775">
            <v>3.6600000000000001E-2</v>
          </cell>
          <cell r="V775">
            <v>0.72929999999999995</v>
          </cell>
          <cell r="W775">
            <v>0</v>
          </cell>
          <cell r="X775">
            <v>0</v>
          </cell>
          <cell r="Y775">
            <v>1.54E-2</v>
          </cell>
          <cell r="Z775">
            <v>2.9999999999999997E-4</v>
          </cell>
          <cell r="AA775">
            <v>0.66669999999999996</v>
          </cell>
          <cell r="AB775">
            <v>1.29E-2</v>
          </cell>
          <cell r="AC775">
            <v>0.30470000000000003</v>
          </cell>
        </row>
        <row r="776">
          <cell r="C776">
            <v>0</v>
          </cell>
          <cell r="D776">
            <v>1</v>
          </cell>
          <cell r="E776">
            <v>0</v>
          </cell>
          <cell r="F776">
            <v>0</v>
          </cell>
          <cell r="G776">
            <v>1</v>
          </cell>
          <cell r="H776">
            <v>0</v>
          </cell>
          <cell r="I776">
            <v>0</v>
          </cell>
          <cell r="J776">
            <v>1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1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0.4</v>
          </cell>
          <cell r="U776">
            <v>0.6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1</v>
          </cell>
          <cell r="AB776">
            <v>0</v>
          </cell>
          <cell r="AC776">
            <v>0</v>
          </cell>
        </row>
        <row r="777">
          <cell r="C777">
            <v>0</v>
          </cell>
          <cell r="D777">
            <v>1</v>
          </cell>
          <cell r="E777">
            <v>0</v>
          </cell>
          <cell r="F777">
            <v>0</v>
          </cell>
          <cell r="G777">
            <v>1</v>
          </cell>
          <cell r="H777">
            <v>0</v>
          </cell>
          <cell r="I777">
            <v>0</v>
          </cell>
          <cell r="J777">
            <v>1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1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0.4</v>
          </cell>
          <cell r="U777">
            <v>0.6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1</v>
          </cell>
          <cell r="AB777">
            <v>0</v>
          </cell>
          <cell r="AC777">
            <v>0</v>
          </cell>
        </row>
        <row r="778">
          <cell r="C778">
            <v>0</v>
          </cell>
          <cell r="D778">
            <v>1</v>
          </cell>
          <cell r="E778">
            <v>0</v>
          </cell>
          <cell r="F778">
            <v>0</v>
          </cell>
          <cell r="G778">
            <v>1</v>
          </cell>
          <cell r="H778">
            <v>0</v>
          </cell>
          <cell r="I778">
            <v>0</v>
          </cell>
          <cell r="J778">
            <v>1</v>
          </cell>
          <cell r="K778">
            <v>0</v>
          </cell>
          <cell r="L778">
            <v>0</v>
          </cell>
          <cell r="M778">
            <v>0</v>
          </cell>
          <cell r="N778">
            <v>2.0000000000000001E-4</v>
          </cell>
          <cell r="O778">
            <v>0.99980000000000002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0.4</v>
          </cell>
          <cell r="U778">
            <v>0.6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1</v>
          </cell>
          <cell r="AB778">
            <v>0</v>
          </cell>
          <cell r="AC778">
            <v>0</v>
          </cell>
        </row>
        <row r="779">
          <cell r="C779">
            <v>1E-3</v>
          </cell>
          <cell r="D779">
            <v>0.999</v>
          </cell>
          <cell r="E779">
            <v>0</v>
          </cell>
          <cell r="F779">
            <v>8.0999999999999996E-3</v>
          </cell>
          <cell r="G779">
            <v>0.9919</v>
          </cell>
          <cell r="H779">
            <v>0</v>
          </cell>
          <cell r="I779">
            <v>0</v>
          </cell>
          <cell r="J779">
            <v>0.997</v>
          </cell>
          <cell r="K779">
            <v>3.0000000000000001E-3</v>
          </cell>
          <cell r="L779">
            <v>0</v>
          </cell>
          <cell r="M779">
            <v>1.1000000000000001E-3</v>
          </cell>
          <cell r="N779">
            <v>2.9999999999999997E-4</v>
          </cell>
          <cell r="O779">
            <v>0.99860000000000004</v>
          </cell>
          <cell r="P779">
            <v>0</v>
          </cell>
          <cell r="Q779">
            <v>0</v>
          </cell>
          <cell r="R779">
            <v>5.9999999999999995E-4</v>
          </cell>
          <cell r="S779">
            <v>0</v>
          </cell>
          <cell r="T779">
            <v>0.39960000000000001</v>
          </cell>
          <cell r="U779">
            <v>0.5998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0.999</v>
          </cell>
          <cell r="AB779">
            <v>1E-3</v>
          </cell>
          <cell r="AC779">
            <v>0</v>
          </cell>
        </row>
        <row r="780">
          <cell r="C780">
            <v>0</v>
          </cell>
          <cell r="D780">
            <v>1</v>
          </cell>
          <cell r="E780">
            <v>0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1</v>
          </cell>
          <cell r="K780">
            <v>0</v>
          </cell>
          <cell r="L780">
            <v>0</v>
          </cell>
          <cell r="M780">
            <v>0</v>
          </cell>
          <cell r="N780">
            <v>6.9999999999999999E-4</v>
          </cell>
          <cell r="O780">
            <v>0.99929999999999997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0.29980000000000001</v>
          </cell>
          <cell r="U780">
            <v>0.70020000000000004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0.8548</v>
          </cell>
          <cell r="AB780">
            <v>0.1452</v>
          </cell>
          <cell r="AC780">
            <v>0</v>
          </cell>
        </row>
        <row r="781">
          <cell r="C781">
            <v>0</v>
          </cell>
          <cell r="D781">
            <v>1</v>
          </cell>
          <cell r="E781">
            <v>0</v>
          </cell>
          <cell r="F781">
            <v>0</v>
          </cell>
          <cell r="G781">
            <v>1</v>
          </cell>
          <cell r="H781">
            <v>0</v>
          </cell>
          <cell r="I781">
            <v>3.4700000000000002E-2</v>
          </cell>
          <cell r="J781">
            <v>0.96530000000000005</v>
          </cell>
          <cell r="K781">
            <v>0</v>
          </cell>
          <cell r="L781">
            <v>0</v>
          </cell>
          <cell r="M781">
            <v>0</v>
          </cell>
          <cell r="N781">
            <v>1.21E-2</v>
          </cell>
          <cell r="O781">
            <v>0.89590000000000003</v>
          </cell>
          <cell r="P781">
            <v>9.1999999999999998E-2</v>
          </cell>
          <cell r="Q781">
            <v>0</v>
          </cell>
          <cell r="R781">
            <v>0</v>
          </cell>
          <cell r="S781">
            <v>8.0000000000000004E-4</v>
          </cell>
          <cell r="T781">
            <v>0.40439999999999998</v>
          </cell>
          <cell r="U781">
            <v>0.51490000000000002</v>
          </cell>
          <cell r="V781">
            <v>7.9899999999999999E-2</v>
          </cell>
          <cell r="W781">
            <v>0</v>
          </cell>
          <cell r="X781">
            <v>0</v>
          </cell>
          <cell r="Y781">
            <v>6.8999999999999999E-3</v>
          </cell>
          <cell r="Z781">
            <v>0</v>
          </cell>
          <cell r="AA781">
            <v>0.96879999999999999</v>
          </cell>
          <cell r="AB781">
            <v>2.1000000000000001E-2</v>
          </cell>
          <cell r="AC781">
            <v>3.3E-3</v>
          </cell>
        </row>
        <row r="782">
          <cell r="C782">
            <v>0</v>
          </cell>
          <cell r="D782">
            <v>1</v>
          </cell>
          <cell r="E782">
            <v>0</v>
          </cell>
          <cell r="F782">
            <v>0</v>
          </cell>
          <cell r="G782">
            <v>1</v>
          </cell>
          <cell r="H782">
            <v>0</v>
          </cell>
          <cell r="I782">
            <v>2.3199999999999998E-2</v>
          </cell>
          <cell r="J782">
            <v>0.9768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0.89349999999999996</v>
          </cell>
          <cell r="P782">
            <v>0.1065</v>
          </cell>
          <cell r="Q782">
            <v>0</v>
          </cell>
          <cell r="R782">
            <v>0</v>
          </cell>
          <cell r="S782">
            <v>0</v>
          </cell>
          <cell r="T782">
            <v>0.39400000000000002</v>
          </cell>
          <cell r="U782">
            <v>0.50149999999999995</v>
          </cell>
          <cell r="V782">
            <v>0.1045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0.98860000000000003</v>
          </cell>
          <cell r="AB782">
            <v>9.1000000000000004E-3</v>
          </cell>
          <cell r="AC782">
            <v>2.3E-3</v>
          </cell>
        </row>
        <row r="783">
          <cell r="C783">
            <v>0.8417</v>
          </cell>
          <cell r="D783">
            <v>0.1583</v>
          </cell>
          <cell r="E783">
            <v>0</v>
          </cell>
          <cell r="F783">
            <v>1</v>
          </cell>
          <cell r="G783">
            <v>0</v>
          </cell>
          <cell r="H783">
            <v>0</v>
          </cell>
          <cell r="I783">
            <v>3.73E-2</v>
          </cell>
          <cell r="J783">
            <v>0</v>
          </cell>
          <cell r="K783">
            <v>0.9627</v>
          </cell>
          <cell r="L783">
            <v>0</v>
          </cell>
          <cell r="M783">
            <v>0.94579999999999997</v>
          </cell>
          <cell r="N783">
            <v>5.2499999999999998E-2</v>
          </cell>
          <cell r="O783">
            <v>0</v>
          </cell>
          <cell r="P783">
            <v>1.6999999999999999E-3</v>
          </cell>
          <cell r="Q783">
            <v>0</v>
          </cell>
          <cell r="R783">
            <v>0.84260000000000002</v>
          </cell>
          <cell r="S783">
            <v>4.7699999999999999E-2</v>
          </cell>
          <cell r="T783">
            <v>0.10970000000000001</v>
          </cell>
          <cell r="U783">
            <v>0</v>
          </cell>
          <cell r="V783">
            <v>0</v>
          </cell>
          <cell r="W783">
            <v>0</v>
          </cell>
          <cell r="X783">
            <v>0.77</v>
          </cell>
          <cell r="Y783">
            <v>9.5999999999999992E-3</v>
          </cell>
          <cell r="Z783">
            <v>0.05</v>
          </cell>
          <cell r="AA783">
            <v>0.1704</v>
          </cell>
          <cell r="AB783">
            <v>0</v>
          </cell>
          <cell r="AC783">
            <v>0</v>
          </cell>
        </row>
        <row r="784">
          <cell r="C784">
            <v>0</v>
          </cell>
          <cell r="D784">
            <v>1</v>
          </cell>
          <cell r="E784">
            <v>0</v>
          </cell>
          <cell r="F784">
            <v>0.98660000000000003</v>
          </cell>
          <cell r="G784">
            <v>1.34E-2</v>
          </cell>
          <cell r="H784">
            <v>0</v>
          </cell>
          <cell r="I784">
            <v>0.37030000000000002</v>
          </cell>
          <cell r="J784">
            <v>0.40029999999999999</v>
          </cell>
          <cell r="K784">
            <v>0.22939999999999999</v>
          </cell>
          <cell r="L784">
            <v>0</v>
          </cell>
          <cell r="M784">
            <v>3.9199999999999999E-2</v>
          </cell>
          <cell r="N784">
            <v>0.50639999999999996</v>
          </cell>
          <cell r="O784">
            <v>0.42159999999999997</v>
          </cell>
          <cell r="P784">
            <v>3.2800000000000003E-2</v>
          </cell>
          <cell r="Q784">
            <v>0</v>
          </cell>
          <cell r="R784">
            <v>4.3499999999999997E-2</v>
          </cell>
          <cell r="S784">
            <v>0.2152</v>
          </cell>
          <cell r="T784">
            <v>0.39140000000000003</v>
          </cell>
          <cell r="U784">
            <v>0.3377</v>
          </cell>
          <cell r="V784">
            <v>1.2200000000000001E-2</v>
          </cell>
          <cell r="W784">
            <v>0</v>
          </cell>
          <cell r="X784">
            <v>5.8999999999999999E-3</v>
          </cell>
          <cell r="Y784">
            <v>2.7000000000000001E-3</v>
          </cell>
          <cell r="Z784">
            <v>3.9399999999999998E-2</v>
          </cell>
          <cell r="AA784">
            <v>0.94140000000000001</v>
          </cell>
          <cell r="AB784">
            <v>9.5999999999999992E-3</v>
          </cell>
          <cell r="AC784">
            <v>1E-3</v>
          </cell>
        </row>
        <row r="785">
          <cell r="C785">
            <v>0</v>
          </cell>
          <cell r="D785">
            <v>1</v>
          </cell>
          <cell r="E785">
            <v>0</v>
          </cell>
          <cell r="F785">
            <v>0</v>
          </cell>
          <cell r="G785">
            <v>1</v>
          </cell>
          <cell r="H785">
            <v>0</v>
          </cell>
          <cell r="I785">
            <v>2.0000000000000001E-4</v>
          </cell>
          <cell r="J785">
            <v>0.99980000000000002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0.38</v>
          </cell>
          <cell r="U785">
            <v>0.62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0.98650000000000004</v>
          </cell>
          <cell r="AB785">
            <v>1.35E-2</v>
          </cell>
          <cell r="AC785">
            <v>0</v>
          </cell>
        </row>
        <row r="786">
          <cell r="C786">
            <v>0</v>
          </cell>
          <cell r="D786">
            <v>1</v>
          </cell>
          <cell r="E786">
            <v>0</v>
          </cell>
          <cell r="F786">
            <v>0</v>
          </cell>
          <cell r="G786">
            <v>1</v>
          </cell>
          <cell r="H786">
            <v>0</v>
          </cell>
          <cell r="I786">
            <v>0.18820000000000001</v>
          </cell>
          <cell r="J786">
            <v>0.81179999999999997</v>
          </cell>
          <cell r="K786">
            <v>0</v>
          </cell>
          <cell r="L786">
            <v>0</v>
          </cell>
          <cell r="M786">
            <v>0</v>
          </cell>
          <cell r="N786">
            <v>2.3E-3</v>
          </cell>
          <cell r="O786">
            <v>0.1593</v>
          </cell>
          <cell r="P786">
            <v>0.83840000000000003</v>
          </cell>
          <cell r="Q786">
            <v>0</v>
          </cell>
          <cell r="R786">
            <v>0</v>
          </cell>
          <cell r="S786">
            <v>0</v>
          </cell>
          <cell r="T786">
            <v>0.39839999999999998</v>
          </cell>
          <cell r="U786">
            <v>1.9E-2</v>
          </cell>
          <cell r="V786">
            <v>0.58260000000000001</v>
          </cell>
          <cell r="W786">
            <v>0</v>
          </cell>
          <cell r="X786">
            <v>0</v>
          </cell>
          <cell r="Y786">
            <v>8.0000000000000004E-4</v>
          </cell>
          <cell r="Z786">
            <v>0</v>
          </cell>
          <cell r="AA786">
            <v>0.97689999999999999</v>
          </cell>
          <cell r="AB786">
            <v>0</v>
          </cell>
          <cell r="AC786">
            <v>2.23E-2</v>
          </cell>
        </row>
        <row r="787">
          <cell r="C787">
            <v>1E-3</v>
          </cell>
          <cell r="D787">
            <v>0.999</v>
          </cell>
          <cell r="E787">
            <v>0</v>
          </cell>
          <cell r="F787">
            <v>0.05</v>
          </cell>
          <cell r="G787">
            <v>0.95</v>
          </cell>
          <cell r="H787">
            <v>0</v>
          </cell>
          <cell r="I787">
            <v>8.9999999999999998E-4</v>
          </cell>
          <cell r="J787">
            <v>0.99390000000000001</v>
          </cell>
          <cell r="K787">
            <v>5.1999999999999998E-3</v>
          </cell>
          <cell r="L787">
            <v>0</v>
          </cell>
          <cell r="M787">
            <v>1.2999999999999999E-3</v>
          </cell>
          <cell r="N787">
            <v>1E-4</v>
          </cell>
          <cell r="O787">
            <v>0.99809999999999999</v>
          </cell>
          <cell r="P787">
            <v>5.0000000000000001E-4</v>
          </cell>
          <cell r="Q787">
            <v>0</v>
          </cell>
          <cell r="R787">
            <v>1E-3</v>
          </cell>
          <cell r="S787">
            <v>6.9999999999999999E-4</v>
          </cell>
          <cell r="T787">
            <v>0.1027</v>
          </cell>
          <cell r="U787">
            <v>0.89559999999999995</v>
          </cell>
          <cell r="V787">
            <v>0</v>
          </cell>
          <cell r="W787">
            <v>0</v>
          </cell>
          <cell r="X787">
            <v>1E-3</v>
          </cell>
          <cell r="Y787">
            <v>0</v>
          </cell>
          <cell r="Z787">
            <v>8.9999999999999998E-4</v>
          </cell>
          <cell r="AA787">
            <v>0.39140000000000003</v>
          </cell>
          <cell r="AB787">
            <v>0.60670000000000002</v>
          </cell>
          <cell r="AC787">
            <v>0</v>
          </cell>
        </row>
        <row r="788">
          <cell r="C788">
            <v>0.48730000000000001</v>
          </cell>
          <cell r="D788">
            <v>0.51270000000000004</v>
          </cell>
          <cell r="E788">
            <v>0</v>
          </cell>
          <cell r="F788">
            <v>0.40789999999999998</v>
          </cell>
          <cell r="G788">
            <v>0.59209999999999996</v>
          </cell>
          <cell r="H788">
            <v>0</v>
          </cell>
          <cell r="I788">
            <v>5.67E-2</v>
          </cell>
          <cell r="J788">
            <v>0.27460000000000001</v>
          </cell>
          <cell r="K788">
            <v>0.66869999999999996</v>
          </cell>
          <cell r="L788">
            <v>0</v>
          </cell>
          <cell r="M788">
            <v>0.85199999999999998</v>
          </cell>
          <cell r="N788">
            <v>3.3999999999999998E-3</v>
          </cell>
          <cell r="O788">
            <v>6.0900000000000003E-2</v>
          </cell>
          <cell r="P788">
            <v>8.3699999999999997E-2</v>
          </cell>
          <cell r="Q788">
            <v>0</v>
          </cell>
          <cell r="R788">
            <v>0.74460000000000004</v>
          </cell>
          <cell r="S788">
            <v>1.1000000000000001E-3</v>
          </cell>
          <cell r="T788">
            <v>0.1497</v>
          </cell>
          <cell r="U788">
            <v>2.7099999999999999E-2</v>
          </cell>
          <cell r="V788">
            <v>7.7499999999999999E-2</v>
          </cell>
          <cell r="W788">
            <v>0</v>
          </cell>
          <cell r="X788">
            <v>0.64410000000000001</v>
          </cell>
          <cell r="Y788">
            <v>1.6999999999999999E-3</v>
          </cell>
          <cell r="Z788">
            <v>2.9999999999999997E-4</v>
          </cell>
          <cell r="AA788">
            <v>0.29759999999999998</v>
          </cell>
          <cell r="AB788">
            <v>2.3999999999999998E-3</v>
          </cell>
          <cell r="AC788">
            <v>5.3900000000000003E-2</v>
          </cell>
        </row>
        <row r="789">
          <cell r="C789">
            <v>0</v>
          </cell>
          <cell r="D789">
            <v>1</v>
          </cell>
          <cell r="E789">
            <v>0</v>
          </cell>
          <cell r="F789">
            <v>0</v>
          </cell>
          <cell r="G789">
            <v>1</v>
          </cell>
          <cell r="H789">
            <v>0</v>
          </cell>
          <cell r="I789">
            <v>0.19800000000000001</v>
          </cell>
          <cell r="J789">
            <v>0.80200000000000005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0.1072</v>
          </cell>
          <cell r="P789">
            <v>0.89280000000000004</v>
          </cell>
          <cell r="Q789">
            <v>0</v>
          </cell>
          <cell r="R789">
            <v>0</v>
          </cell>
          <cell r="S789">
            <v>0</v>
          </cell>
          <cell r="T789">
            <v>7.6E-3</v>
          </cell>
          <cell r="U789">
            <v>1.2200000000000001E-2</v>
          </cell>
          <cell r="V789">
            <v>0.98019999999999996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2.75E-2</v>
          </cell>
          <cell r="AB789">
            <v>2.46E-2</v>
          </cell>
          <cell r="AC789">
            <v>0.94789999999999996</v>
          </cell>
        </row>
        <row r="790">
          <cell r="C790">
            <v>0</v>
          </cell>
          <cell r="D790">
            <v>1</v>
          </cell>
          <cell r="E790">
            <v>0</v>
          </cell>
          <cell r="F790">
            <v>0.39850000000000002</v>
          </cell>
          <cell r="G790">
            <v>0.60150000000000003</v>
          </cell>
          <cell r="H790">
            <v>0</v>
          </cell>
          <cell r="I790">
            <v>9.7999999999999997E-3</v>
          </cell>
          <cell r="J790">
            <v>0.872</v>
          </cell>
          <cell r="K790">
            <v>0.1182</v>
          </cell>
          <cell r="L790">
            <v>0</v>
          </cell>
          <cell r="M790">
            <v>3.56E-2</v>
          </cell>
          <cell r="N790">
            <v>3.1199999999999999E-2</v>
          </cell>
          <cell r="O790">
            <v>0.93320000000000003</v>
          </cell>
          <cell r="P790">
            <v>0</v>
          </cell>
          <cell r="Q790">
            <v>0</v>
          </cell>
          <cell r="R790">
            <v>2.1999999999999999E-2</v>
          </cell>
          <cell r="S790">
            <v>0</v>
          </cell>
          <cell r="T790">
            <v>0.43209999999999998</v>
          </cell>
          <cell r="U790">
            <v>0.54590000000000005</v>
          </cell>
          <cell r="V790">
            <v>0</v>
          </cell>
          <cell r="W790">
            <v>0</v>
          </cell>
          <cell r="X790">
            <v>8.9999999999999998E-4</v>
          </cell>
          <cell r="Y790">
            <v>5.9999999999999995E-4</v>
          </cell>
          <cell r="Z790">
            <v>0</v>
          </cell>
          <cell r="AA790">
            <v>0.99660000000000004</v>
          </cell>
          <cell r="AB790">
            <v>1.9E-3</v>
          </cell>
          <cell r="AC790">
            <v>0</v>
          </cell>
        </row>
        <row r="791">
          <cell r="C791">
            <v>0</v>
          </cell>
          <cell r="D791">
            <v>1</v>
          </cell>
          <cell r="E791">
            <v>0</v>
          </cell>
          <cell r="F791">
            <v>0</v>
          </cell>
          <cell r="G791">
            <v>1</v>
          </cell>
          <cell r="H791">
            <v>0</v>
          </cell>
          <cell r="I791">
            <v>0.14649999999999999</v>
          </cell>
          <cell r="J791">
            <v>0.85350000000000004</v>
          </cell>
          <cell r="K791">
            <v>0</v>
          </cell>
          <cell r="L791">
            <v>0</v>
          </cell>
          <cell r="M791">
            <v>0</v>
          </cell>
          <cell r="N791">
            <v>2.0000000000000001E-4</v>
          </cell>
          <cell r="O791">
            <v>0.43020000000000003</v>
          </cell>
          <cell r="P791">
            <v>0.5696</v>
          </cell>
          <cell r="Q791">
            <v>0</v>
          </cell>
          <cell r="R791">
            <v>0</v>
          </cell>
          <cell r="S791">
            <v>0</v>
          </cell>
          <cell r="T791">
            <v>0.39729999999999999</v>
          </cell>
          <cell r="U791">
            <v>0.1479</v>
          </cell>
          <cell r="V791">
            <v>0.45479999999999998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0.99009999999999998</v>
          </cell>
          <cell r="AB791">
            <v>2E-3</v>
          </cell>
          <cell r="AC791">
            <v>7.9000000000000008E-3</v>
          </cell>
        </row>
        <row r="792">
          <cell r="C792">
            <v>0</v>
          </cell>
          <cell r="D792">
            <v>1</v>
          </cell>
          <cell r="E792">
            <v>0</v>
          </cell>
          <cell r="F792">
            <v>0</v>
          </cell>
          <cell r="G792">
            <v>1</v>
          </cell>
          <cell r="H792">
            <v>0</v>
          </cell>
          <cell r="I792">
            <v>3.3999999999999998E-3</v>
          </cell>
          <cell r="J792">
            <v>0.99660000000000004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0.99099999999999999</v>
          </cell>
          <cell r="P792">
            <v>8.9999999999999993E-3</v>
          </cell>
          <cell r="Q792">
            <v>0</v>
          </cell>
          <cell r="R792">
            <v>0</v>
          </cell>
          <cell r="S792">
            <v>0</v>
          </cell>
          <cell r="T792">
            <v>0.38629999999999998</v>
          </cell>
          <cell r="U792">
            <v>0.60499999999999998</v>
          </cell>
          <cell r="V792">
            <v>8.6999999999999994E-3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0.98580000000000001</v>
          </cell>
          <cell r="AB792">
            <v>1.21E-2</v>
          </cell>
          <cell r="AC792">
            <v>2.0999999999999999E-3</v>
          </cell>
        </row>
        <row r="793">
          <cell r="C793">
            <v>9.4000000000000004E-3</v>
          </cell>
          <cell r="D793">
            <v>0.99060000000000004</v>
          </cell>
          <cell r="E793">
            <v>0</v>
          </cell>
          <cell r="F793">
            <v>0.1158</v>
          </cell>
          <cell r="G793">
            <v>0.88419999999999999</v>
          </cell>
          <cell r="H793">
            <v>0</v>
          </cell>
          <cell r="I793">
            <v>0</v>
          </cell>
          <cell r="J793">
            <v>0.91749999999999998</v>
          </cell>
          <cell r="K793">
            <v>8.2500000000000004E-2</v>
          </cell>
          <cell r="L793">
            <v>0</v>
          </cell>
          <cell r="M793">
            <v>3.2599999999999997E-2</v>
          </cell>
          <cell r="N793">
            <v>1E-4</v>
          </cell>
          <cell r="O793">
            <v>0.96730000000000005</v>
          </cell>
          <cell r="P793">
            <v>0</v>
          </cell>
          <cell r="Q793">
            <v>0</v>
          </cell>
          <cell r="R793">
            <v>1.4999999999999999E-2</v>
          </cell>
          <cell r="S793">
            <v>0</v>
          </cell>
          <cell r="T793">
            <v>0.39400000000000002</v>
          </cell>
          <cell r="U793">
            <v>0.59099999999999997</v>
          </cell>
          <cell r="V793">
            <v>0</v>
          </cell>
          <cell r="W793">
            <v>0</v>
          </cell>
          <cell r="X793">
            <v>2.8999999999999998E-3</v>
          </cell>
          <cell r="Y793">
            <v>0</v>
          </cell>
          <cell r="Z793">
            <v>0</v>
          </cell>
          <cell r="AA793">
            <v>0.99309999999999998</v>
          </cell>
          <cell r="AB793">
            <v>4.0000000000000001E-3</v>
          </cell>
          <cell r="AC793">
            <v>0</v>
          </cell>
        </row>
        <row r="794">
          <cell r="C794">
            <v>0</v>
          </cell>
          <cell r="D794">
            <v>1</v>
          </cell>
          <cell r="E794">
            <v>0</v>
          </cell>
          <cell r="F794">
            <v>0</v>
          </cell>
          <cell r="G794">
            <v>1</v>
          </cell>
          <cell r="H794">
            <v>0</v>
          </cell>
          <cell r="I794">
            <v>4.9700000000000001E-2</v>
          </cell>
          <cell r="J794">
            <v>0.95030000000000003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0.82399999999999995</v>
          </cell>
          <cell r="P794">
            <v>0.17599999999999999</v>
          </cell>
          <cell r="Q794">
            <v>0</v>
          </cell>
          <cell r="R794">
            <v>0</v>
          </cell>
          <cell r="S794">
            <v>0</v>
          </cell>
          <cell r="T794">
            <v>0.39389999999999997</v>
          </cell>
          <cell r="U794">
            <v>0.45479999999999998</v>
          </cell>
          <cell r="V794">
            <v>0.15129999999999999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0.99570000000000003</v>
          </cell>
          <cell r="AB794">
            <v>3.8999999999999998E-3</v>
          </cell>
          <cell r="AC794">
            <v>4.0000000000000002E-4</v>
          </cell>
        </row>
        <row r="795">
          <cell r="C795">
            <v>0</v>
          </cell>
          <cell r="D795">
            <v>1</v>
          </cell>
          <cell r="E795">
            <v>0</v>
          </cell>
          <cell r="F795">
            <v>0</v>
          </cell>
          <cell r="G795">
            <v>1</v>
          </cell>
          <cell r="H795">
            <v>0</v>
          </cell>
          <cell r="I795">
            <v>0</v>
          </cell>
          <cell r="J795">
            <v>1</v>
          </cell>
          <cell r="K795">
            <v>0</v>
          </cell>
          <cell r="L795">
            <v>0</v>
          </cell>
          <cell r="M795">
            <v>0</v>
          </cell>
          <cell r="N795">
            <v>5.9999999999999995E-4</v>
          </cell>
          <cell r="O795">
            <v>0.99939999999999996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0.39829999999999999</v>
          </cell>
          <cell r="U795">
            <v>0.60170000000000001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0.99690000000000001</v>
          </cell>
          <cell r="AB795">
            <v>3.0999999999999999E-3</v>
          </cell>
          <cell r="AC795">
            <v>0</v>
          </cell>
        </row>
        <row r="796">
          <cell r="C796">
            <v>1E-3</v>
          </cell>
          <cell r="D796">
            <v>0.999</v>
          </cell>
          <cell r="E796">
            <v>0</v>
          </cell>
          <cell r="F796">
            <v>4.3299999999999998E-2</v>
          </cell>
          <cell r="G796">
            <v>0.95669999999999999</v>
          </cell>
          <cell r="H796">
            <v>0</v>
          </cell>
          <cell r="I796">
            <v>1.8499999999999999E-2</v>
          </cell>
          <cell r="J796">
            <v>0.97640000000000005</v>
          </cell>
          <cell r="K796">
            <v>5.1000000000000004E-3</v>
          </cell>
          <cell r="L796">
            <v>0</v>
          </cell>
          <cell r="M796">
            <v>2.9999999999999997E-4</v>
          </cell>
          <cell r="N796">
            <v>6.3399999999999998E-2</v>
          </cell>
          <cell r="O796">
            <v>0.93540000000000001</v>
          </cell>
          <cell r="P796">
            <v>8.9999999999999998E-4</v>
          </cell>
          <cell r="Q796">
            <v>0</v>
          </cell>
          <cell r="R796">
            <v>0</v>
          </cell>
          <cell r="S796">
            <v>4.0000000000000002E-4</v>
          </cell>
          <cell r="T796">
            <v>0.66100000000000003</v>
          </cell>
          <cell r="U796">
            <v>0.33800000000000002</v>
          </cell>
          <cell r="V796">
            <v>5.9999999999999995E-4</v>
          </cell>
          <cell r="W796">
            <v>0</v>
          </cell>
          <cell r="X796">
            <v>0</v>
          </cell>
          <cell r="Y796">
            <v>7.5399999999999995E-2</v>
          </cell>
          <cell r="Z796">
            <v>2.9999999999999997E-4</v>
          </cell>
          <cell r="AA796">
            <v>0.92330000000000001</v>
          </cell>
          <cell r="AB796">
            <v>1E-3</v>
          </cell>
          <cell r="AC796">
            <v>0</v>
          </cell>
        </row>
        <row r="797">
          <cell r="C797">
            <v>0</v>
          </cell>
          <cell r="D797">
            <v>1</v>
          </cell>
          <cell r="E797">
            <v>0</v>
          </cell>
          <cell r="F797">
            <v>2E-3</v>
          </cell>
          <cell r="G797">
            <v>0.998</v>
          </cell>
          <cell r="H797">
            <v>0</v>
          </cell>
          <cell r="I797">
            <v>1.4E-3</v>
          </cell>
          <cell r="J797">
            <v>0.99829999999999997</v>
          </cell>
          <cell r="K797">
            <v>2.9999999999999997E-4</v>
          </cell>
          <cell r="L797">
            <v>0</v>
          </cell>
          <cell r="M797">
            <v>0</v>
          </cell>
          <cell r="N797">
            <v>1.5E-3</v>
          </cell>
          <cell r="O797">
            <v>0.99670000000000003</v>
          </cell>
          <cell r="P797">
            <v>1.8E-3</v>
          </cell>
          <cell r="Q797">
            <v>0</v>
          </cell>
          <cell r="R797">
            <v>0</v>
          </cell>
          <cell r="S797">
            <v>0</v>
          </cell>
          <cell r="T797">
            <v>0.29010000000000002</v>
          </cell>
          <cell r="U797">
            <v>0.70750000000000002</v>
          </cell>
          <cell r="V797">
            <v>2.3999999999999998E-3</v>
          </cell>
          <cell r="W797">
            <v>0</v>
          </cell>
          <cell r="X797">
            <v>0</v>
          </cell>
          <cell r="Y797">
            <v>1.8E-3</v>
          </cell>
          <cell r="Z797">
            <v>2.0000000000000001E-4</v>
          </cell>
          <cell r="AA797">
            <v>0.73350000000000004</v>
          </cell>
          <cell r="AB797">
            <v>0.26150000000000001</v>
          </cell>
          <cell r="AC797">
            <v>3.0000000000000001E-3</v>
          </cell>
        </row>
        <row r="798">
          <cell r="C798">
            <v>3.5799999999999998E-2</v>
          </cell>
          <cell r="D798">
            <v>0.96419999999999995</v>
          </cell>
          <cell r="E798">
            <v>0</v>
          </cell>
          <cell r="F798">
            <v>0.6764</v>
          </cell>
          <cell r="G798">
            <v>0.3236</v>
          </cell>
          <cell r="H798">
            <v>0</v>
          </cell>
          <cell r="I798">
            <v>1.0699999999999999E-2</v>
          </cell>
          <cell r="J798">
            <v>0.25159999999999999</v>
          </cell>
          <cell r="K798">
            <v>0.73770000000000002</v>
          </cell>
          <cell r="L798">
            <v>0</v>
          </cell>
          <cell r="M798">
            <v>0.72319999999999995</v>
          </cell>
          <cell r="N798">
            <v>2.0799999999999999E-2</v>
          </cell>
          <cell r="O798">
            <v>0.24970000000000001</v>
          </cell>
          <cell r="P798">
            <v>6.3E-3</v>
          </cell>
          <cell r="Q798">
            <v>0</v>
          </cell>
          <cell r="R798">
            <v>0.40949999999999998</v>
          </cell>
          <cell r="S798">
            <v>0</v>
          </cell>
          <cell r="T798">
            <v>0.44929999999999998</v>
          </cell>
          <cell r="U798">
            <v>0.1376</v>
          </cell>
          <cell r="V798">
            <v>3.5999999999999999E-3</v>
          </cell>
          <cell r="W798">
            <v>0</v>
          </cell>
          <cell r="X798">
            <v>1.37E-2</v>
          </cell>
          <cell r="Y798">
            <v>6.9999999999999999E-4</v>
          </cell>
          <cell r="Z798">
            <v>0</v>
          </cell>
          <cell r="AA798">
            <v>0.98560000000000003</v>
          </cell>
          <cell r="AB798">
            <v>0</v>
          </cell>
          <cell r="AC798">
            <v>0</v>
          </cell>
        </row>
        <row r="799">
          <cell r="C799">
            <v>0</v>
          </cell>
          <cell r="D799">
            <v>1</v>
          </cell>
          <cell r="E799">
            <v>0</v>
          </cell>
          <cell r="F799">
            <v>0</v>
          </cell>
          <cell r="G799">
            <v>1</v>
          </cell>
          <cell r="H799">
            <v>0</v>
          </cell>
          <cell r="I799">
            <v>8.0000000000000004E-4</v>
          </cell>
          <cell r="J799">
            <v>0.99919999999999998</v>
          </cell>
          <cell r="K799">
            <v>0</v>
          </cell>
          <cell r="L799">
            <v>0</v>
          </cell>
          <cell r="M799">
            <v>0</v>
          </cell>
          <cell r="N799">
            <v>2.0000000000000001E-4</v>
          </cell>
          <cell r="O799">
            <v>0.99619999999999997</v>
          </cell>
          <cell r="P799">
            <v>3.5999999999999999E-3</v>
          </cell>
          <cell r="Q799">
            <v>0</v>
          </cell>
          <cell r="R799">
            <v>0</v>
          </cell>
          <cell r="S799">
            <v>0</v>
          </cell>
          <cell r="T799">
            <v>0.38629999999999998</v>
          </cell>
          <cell r="U799">
            <v>0.61129999999999995</v>
          </cell>
          <cell r="V799">
            <v>2.3999999999999998E-3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0.97389999999999999</v>
          </cell>
          <cell r="AB799">
            <v>2.6100000000000002E-2</v>
          </cell>
          <cell r="AC799">
            <v>0</v>
          </cell>
        </row>
        <row r="800">
          <cell r="C800">
            <v>0</v>
          </cell>
          <cell r="D800">
            <v>1</v>
          </cell>
          <cell r="E800">
            <v>0</v>
          </cell>
          <cell r="F800">
            <v>0</v>
          </cell>
          <cell r="G800">
            <v>1</v>
          </cell>
          <cell r="H800">
            <v>0</v>
          </cell>
          <cell r="I800">
            <v>0</v>
          </cell>
          <cell r="J800">
            <v>1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1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5.21E-2</v>
          </cell>
          <cell r="U800">
            <v>0.94789999999999996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9.3700000000000006E-2</v>
          </cell>
          <cell r="AB800">
            <v>0.90629999999999999</v>
          </cell>
          <cell r="AC800">
            <v>0</v>
          </cell>
        </row>
        <row r="801">
          <cell r="C801">
            <v>1E-3</v>
          </cell>
          <cell r="D801">
            <v>0.999</v>
          </cell>
          <cell r="E801">
            <v>0</v>
          </cell>
          <cell r="F801">
            <v>0.15870000000000001</v>
          </cell>
          <cell r="G801">
            <v>0.84130000000000005</v>
          </cell>
          <cell r="H801">
            <v>0</v>
          </cell>
          <cell r="I801">
            <v>8.0999999999999996E-3</v>
          </cell>
          <cell r="J801">
            <v>0.81859999999999999</v>
          </cell>
          <cell r="K801">
            <v>0.17330000000000001</v>
          </cell>
          <cell r="L801">
            <v>0</v>
          </cell>
          <cell r="M801">
            <v>0.13830000000000001</v>
          </cell>
          <cell r="N801">
            <v>9.5999999999999992E-3</v>
          </cell>
          <cell r="O801">
            <v>0.84219999999999995</v>
          </cell>
          <cell r="P801">
            <v>9.9000000000000008E-3</v>
          </cell>
          <cell r="Q801">
            <v>0</v>
          </cell>
          <cell r="R801">
            <v>6.4500000000000002E-2</v>
          </cell>
          <cell r="S801">
            <v>5.9999999999999995E-4</v>
          </cell>
          <cell r="T801">
            <v>0.41710000000000003</v>
          </cell>
          <cell r="U801">
            <v>0.50970000000000004</v>
          </cell>
          <cell r="V801">
            <v>8.0999999999999996E-3</v>
          </cell>
          <cell r="W801">
            <v>0</v>
          </cell>
          <cell r="X801">
            <v>1E-3</v>
          </cell>
          <cell r="Y801">
            <v>0</v>
          </cell>
          <cell r="Z801">
            <v>0</v>
          </cell>
          <cell r="AA801">
            <v>0.998</v>
          </cell>
          <cell r="AB801">
            <v>1E-3</v>
          </cell>
          <cell r="AC801">
            <v>0</v>
          </cell>
        </row>
        <row r="802">
          <cell r="C802">
            <v>0</v>
          </cell>
          <cell r="D802">
            <v>1</v>
          </cell>
          <cell r="E802">
            <v>0</v>
          </cell>
          <cell r="F802">
            <v>0</v>
          </cell>
          <cell r="G802">
            <v>1</v>
          </cell>
          <cell r="H802">
            <v>0</v>
          </cell>
          <cell r="I802">
            <v>0</v>
          </cell>
          <cell r="J802">
            <v>1</v>
          </cell>
          <cell r="K802">
            <v>0</v>
          </cell>
          <cell r="L802">
            <v>0</v>
          </cell>
          <cell r="M802">
            <v>0</v>
          </cell>
          <cell r="N802">
            <v>2.0000000000000001E-4</v>
          </cell>
          <cell r="O802">
            <v>0.99980000000000002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0.39960000000000001</v>
          </cell>
          <cell r="U802">
            <v>0.60040000000000004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0.999</v>
          </cell>
          <cell r="AB802">
            <v>1E-3</v>
          </cell>
          <cell r="AC802">
            <v>0</v>
          </cell>
        </row>
        <row r="803">
          <cell r="C803">
            <v>0</v>
          </cell>
          <cell r="D803">
            <v>1</v>
          </cell>
          <cell r="E803">
            <v>0</v>
          </cell>
          <cell r="F803">
            <v>8.0000000000000002E-3</v>
          </cell>
          <cell r="G803">
            <v>0.99199999999999999</v>
          </cell>
          <cell r="H803">
            <v>0</v>
          </cell>
          <cell r="I803">
            <v>0.16400000000000001</v>
          </cell>
          <cell r="J803">
            <v>0.83189999999999997</v>
          </cell>
          <cell r="K803">
            <v>4.1000000000000003E-3</v>
          </cell>
          <cell r="L803">
            <v>0</v>
          </cell>
          <cell r="M803">
            <v>0</v>
          </cell>
          <cell r="N803">
            <v>0.31030000000000002</v>
          </cell>
          <cell r="O803">
            <v>0.50570000000000004</v>
          </cell>
          <cell r="P803">
            <v>0.18390000000000001</v>
          </cell>
          <cell r="Q803">
            <v>0</v>
          </cell>
          <cell r="R803">
            <v>0</v>
          </cell>
          <cell r="S803">
            <v>0.12089999999999999</v>
          </cell>
          <cell r="T803">
            <v>0.48459999999999998</v>
          </cell>
          <cell r="U803">
            <v>0.24440000000000001</v>
          </cell>
          <cell r="V803">
            <v>0.15010000000000001</v>
          </cell>
          <cell r="W803">
            <v>0</v>
          </cell>
          <cell r="X803">
            <v>0</v>
          </cell>
          <cell r="Y803">
            <v>0.50890000000000002</v>
          </cell>
          <cell r="Z803">
            <v>8.6999999999999994E-3</v>
          </cell>
          <cell r="AA803">
            <v>0.25169999999999998</v>
          </cell>
          <cell r="AB803">
            <v>0.1118</v>
          </cell>
          <cell r="AC803">
            <v>0.11890000000000001</v>
          </cell>
        </row>
        <row r="804">
          <cell r="C804">
            <v>0.624</v>
          </cell>
          <cell r="D804">
            <v>0.376</v>
          </cell>
          <cell r="E804">
            <v>0</v>
          </cell>
          <cell r="F804">
            <v>0.99199999999999999</v>
          </cell>
          <cell r="G804">
            <v>8.0000000000000002E-3</v>
          </cell>
          <cell r="H804">
            <v>0</v>
          </cell>
          <cell r="I804">
            <v>3.1199999999999999E-2</v>
          </cell>
          <cell r="J804">
            <v>0</v>
          </cell>
          <cell r="K804">
            <v>0.96879999999999999</v>
          </cell>
          <cell r="L804">
            <v>0</v>
          </cell>
          <cell r="M804">
            <v>0.95679999999999998</v>
          </cell>
          <cell r="N804">
            <v>3.4599999999999999E-2</v>
          </cell>
          <cell r="O804">
            <v>0</v>
          </cell>
          <cell r="P804">
            <v>8.6E-3</v>
          </cell>
          <cell r="Q804">
            <v>0</v>
          </cell>
          <cell r="R804">
            <v>0.92800000000000005</v>
          </cell>
          <cell r="S804">
            <v>6.9000000000000006E-2</v>
          </cell>
          <cell r="T804">
            <v>3.0000000000000001E-3</v>
          </cell>
          <cell r="U804">
            <v>0</v>
          </cell>
          <cell r="V804">
            <v>0</v>
          </cell>
          <cell r="W804">
            <v>0</v>
          </cell>
          <cell r="X804">
            <v>0.91820000000000002</v>
          </cell>
          <cell r="Y804">
            <v>3.7000000000000002E-3</v>
          </cell>
          <cell r="Z804">
            <v>7.8100000000000003E-2</v>
          </cell>
          <cell r="AA804">
            <v>0</v>
          </cell>
          <cell r="AB804">
            <v>0</v>
          </cell>
          <cell r="AC804">
            <v>0</v>
          </cell>
        </row>
        <row r="805">
          <cell r="C805">
            <v>0</v>
          </cell>
          <cell r="D805">
            <v>1</v>
          </cell>
          <cell r="E805">
            <v>0</v>
          </cell>
          <cell r="F805">
            <v>0</v>
          </cell>
          <cell r="G805">
            <v>1</v>
          </cell>
          <cell r="H805">
            <v>0</v>
          </cell>
          <cell r="I805">
            <v>0</v>
          </cell>
          <cell r="J805">
            <v>1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1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5.2400000000000002E-2</v>
          </cell>
          <cell r="U805">
            <v>0.9476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0.2737</v>
          </cell>
          <cell r="AB805">
            <v>0.72629999999999995</v>
          </cell>
          <cell r="AC805">
            <v>0</v>
          </cell>
        </row>
        <row r="806">
          <cell r="C806">
            <v>0</v>
          </cell>
          <cell r="D806">
            <v>1</v>
          </cell>
          <cell r="E806">
            <v>0</v>
          </cell>
          <cell r="F806">
            <v>7.7000000000000002E-3</v>
          </cell>
          <cell r="G806">
            <v>0.99229999999999996</v>
          </cell>
          <cell r="H806">
            <v>0</v>
          </cell>
          <cell r="I806">
            <v>2.3999999999999998E-3</v>
          </cell>
          <cell r="J806">
            <v>0.99380000000000002</v>
          </cell>
          <cell r="K806">
            <v>3.8E-3</v>
          </cell>
          <cell r="L806">
            <v>0</v>
          </cell>
          <cell r="M806">
            <v>2.2000000000000001E-3</v>
          </cell>
          <cell r="N806">
            <v>2.8999999999999998E-3</v>
          </cell>
          <cell r="O806">
            <v>0.98860000000000003</v>
          </cell>
          <cell r="P806">
            <v>6.3E-3</v>
          </cell>
          <cell r="Q806">
            <v>0</v>
          </cell>
          <cell r="R806">
            <v>1.1999999999999999E-3</v>
          </cell>
          <cell r="S806">
            <v>0</v>
          </cell>
          <cell r="T806">
            <v>0.40460000000000002</v>
          </cell>
          <cell r="U806">
            <v>0.58960000000000001</v>
          </cell>
          <cell r="V806">
            <v>4.5999999999999999E-3</v>
          </cell>
          <cell r="W806">
            <v>0</v>
          </cell>
          <cell r="X806">
            <v>0</v>
          </cell>
          <cell r="Y806">
            <v>2.5999999999999999E-3</v>
          </cell>
          <cell r="Z806">
            <v>0</v>
          </cell>
          <cell r="AA806">
            <v>0.97819999999999996</v>
          </cell>
          <cell r="AB806">
            <v>1.8200000000000001E-2</v>
          </cell>
          <cell r="AC806">
            <v>1E-3</v>
          </cell>
        </row>
        <row r="807">
          <cell r="C807">
            <v>0</v>
          </cell>
          <cell r="D807">
            <v>1</v>
          </cell>
          <cell r="E807">
            <v>0</v>
          </cell>
          <cell r="F807">
            <v>0</v>
          </cell>
          <cell r="G807">
            <v>1</v>
          </cell>
          <cell r="H807">
            <v>0</v>
          </cell>
          <cell r="I807">
            <v>0</v>
          </cell>
          <cell r="J807">
            <v>1</v>
          </cell>
          <cell r="K807">
            <v>0</v>
          </cell>
          <cell r="L807">
            <v>0</v>
          </cell>
          <cell r="M807">
            <v>0</v>
          </cell>
          <cell r="N807">
            <v>8.9999999999999998E-4</v>
          </cell>
          <cell r="O807">
            <v>0.99909999999999999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0.26540000000000002</v>
          </cell>
          <cell r="U807">
            <v>0.73460000000000003</v>
          </cell>
          <cell r="V807">
            <v>0</v>
          </cell>
          <cell r="W807">
            <v>0</v>
          </cell>
          <cell r="X807">
            <v>0</v>
          </cell>
          <cell r="Y807">
            <v>8.9999999999999998E-4</v>
          </cell>
          <cell r="Z807">
            <v>0</v>
          </cell>
          <cell r="AA807">
            <v>0.60119999999999996</v>
          </cell>
          <cell r="AB807">
            <v>0.39789999999999998</v>
          </cell>
          <cell r="AC807">
            <v>0</v>
          </cell>
        </row>
        <row r="808">
          <cell r="C808">
            <v>0</v>
          </cell>
          <cell r="D808">
            <v>1</v>
          </cell>
          <cell r="E808">
            <v>0</v>
          </cell>
          <cell r="F808">
            <v>0</v>
          </cell>
          <cell r="G808">
            <v>1</v>
          </cell>
          <cell r="H808">
            <v>0</v>
          </cell>
          <cell r="I808">
            <v>8.0000000000000004E-4</v>
          </cell>
          <cell r="J808">
            <v>0.99919999999999998</v>
          </cell>
          <cell r="K808">
            <v>0</v>
          </cell>
          <cell r="L808">
            <v>0</v>
          </cell>
          <cell r="M808">
            <v>0</v>
          </cell>
          <cell r="N808">
            <v>1.1000000000000001E-3</v>
          </cell>
          <cell r="O808">
            <v>0.99890000000000001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8.0299999999999996E-2</v>
          </cell>
          <cell r="U808">
            <v>0.91969999999999996</v>
          </cell>
          <cell r="V808">
            <v>0</v>
          </cell>
          <cell r="W808">
            <v>0</v>
          </cell>
          <cell r="X808">
            <v>0</v>
          </cell>
          <cell r="Y808">
            <v>8.9999999999999998E-4</v>
          </cell>
          <cell r="Z808">
            <v>0</v>
          </cell>
          <cell r="AA808">
            <v>0.2142</v>
          </cell>
          <cell r="AB808">
            <v>0.78490000000000004</v>
          </cell>
          <cell r="AC808">
            <v>0</v>
          </cell>
        </row>
        <row r="809">
          <cell r="C809">
            <v>4.8999999999999998E-3</v>
          </cell>
          <cell r="D809">
            <v>0.99509999999999998</v>
          </cell>
          <cell r="E809">
            <v>0</v>
          </cell>
          <cell r="F809">
            <v>3.78E-2</v>
          </cell>
          <cell r="G809">
            <v>0.96220000000000006</v>
          </cell>
          <cell r="H809">
            <v>0</v>
          </cell>
          <cell r="I809">
            <v>0.1052</v>
          </cell>
          <cell r="J809">
            <v>0.88429999999999997</v>
          </cell>
          <cell r="K809">
            <v>1.0500000000000001E-2</v>
          </cell>
          <cell r="L809">
            <v>0</v>
          </cell>
          <cell r="M809">
            <v>0</v>
          </cell>
          <cell r="N809">
            <v>0.12820000000000001</v>
          </cell>
          <cell r="O809">
            <v>0.83040000000000003</v>
          </cell>
          <cell r="P809">
            <v>4.1300000000000003E-2</v>
          </cell>
          <cell r="Q809">
            <v>0</v>
          </cell>
          <cell r="R809">
            <v>0</v>
          </cell>
          <cell r="S809">
            <v>4.1700000000000001E-2</v>
          </cell>
          <cell r="T809">
            <v>0.1169</v>
          </cell>
          <cell r="U809">
            <v>0.8075</v>
          </cell>
          <cell r="V809">
            <v>3.39E-2</v>
          </cell>
          <cell r="W809">
            <v>0</v>
          </cell>
          <cell r="X809">
            <v>0</v>
          </cell>
          <cell r="Y809">
            <v>2.2800000000000001E-2</v>
          </cell>
          <cell r="Z809">
            <v>2.06E-2</v>
          </cell>
          <cell r="AA809">
            <v>0.39650000000000002</v>
          </cell>
          <cell r="AB809">
            <v>0.53010000000000002</v>
          </cell>
          <cell r="AC809">
            <v>0.03</v>
          </cell>
        </row>
        <row r="810">
          <cell r="C810">
            <v>0</v>
          </cell>
          <cell r="D810">
            <v>1</v>
          </cell>
          <cell r="E810">
            <v>0</v>
          </cell>
          <cell r="F810">
            <v>0</v>
          </cell>
          <cell r="G810">
            <v>1</v>
          </cell>
          <cell r="H810">
            <v>0</v>
          </cell>
          <cell r="I810">
            <v>2.3999999999999998E-3</v>
          </cell>
          <cell r="J810">
            <v>0.99760000000000004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0.99280000000000002</v>
          </cell>
          <cell r="P810">
            <v>7.1999999999999998E-3</v>
          </cell>
          <cell r="Q810">
            <v>0</v>
          </cell>
          <cell r="R810">
            <v>0</v>
          </cell>
          <cell r="S810">
            <v>0</v>
          </cell>
          <cell r="T810">
            <v>0.16969999999999999</v>
          </cell>
          <cell r="U810">
            <v>0.82440000000000002</v>
          </cell>
          <cell r="V810">
            <v>5.8999999999999999E-3</v>
          </cell>
          <cell r="W810">
            <v>0</v>
          </cell>
          <cell r="X810">
            <v>0</v>
          </cell>
          <cell r="Y810">
            <v>0</v>
          </cell>
          <cell r="Z810">
            <v>2.0000000000000001E-4</v>
          </cell>
          <cell r="AA810">
            <v>0.66639999999999999</v>
          </cell>
          <cell r="AB810">
            <v>0.32900000000000001</v>
          </cell>
          <cell r="AC810">
            <v>4.4000000000000003E-3</v>
          </cell>
        </row>
        <row r="811">
          <cell r="C811">
            <v>0</v>
          </cell>
          <cell r="D811">
            <v>1</v>
          </cell>
          <cell r="E811">
            <v>0</v>
          </cell>
          <cell r="F811">
            <v>3.2899999999999999E-2</v>
          </cell>
          <cell r="G811">
            <v>0.96709999999999996</v>
          </cell>
          <cell r="H811">
            <v>0</v>
          </cell>
          <cell r="I811">
            <v>2.93E-2</v>
          </cell>
          <cell r="J811">
            <v>0.96589999999999998</v>
          </cell>
          <cell r="K811">
            <v>4.7999999999999996E-3</v>
          </cell>
          <cell r="L811">
            <v>0</v>
          </cell>
          <cell r="M811">
            <v>1E-3</v>
          </cell>
          <cell r="N811">
            <v>3.4700000000000002E-2</v>
          </cell>
          <cell r="O811">
            <v>0.96430000000000005</v>
          </cell>
          <cell r="P811">
            <v>0</v>
          </cell>
          <cell r="Q811">
            <v>0</v>
          </cell>
          <cell r="R811">
            <v>5.9999999999999995E-4</v>
          </cell>
          <cell r="S811">
            <v>4.7999999999999996E-3</v>
          </cell>
          <cell r="T811">
            <v>7.9000000000000001E-2</v>
          </cell>
          <cell r="U811">
            <v>0.91559999999999997</v>
          </cell>
          <cell r="V811">
            <v>0</v>
          </cell>
          <cell r="W811">
            <v>0</v>
          </cell>
          <cell r="X811">
            <v>0</v>
          </cell>
          <cell r="Y811">
            <v>3.27E-2</v>
          </cell>
          <cell r="Z811">
            <v>1.1999999999999999E-3</v>
          </cell>
          <cell r="AA811">
            <v>5.1900000000000002E-2</v>
          </cell>
          <cell r="AB811">
            <v>0.91410000000000002</v>
          </cell>
          <cell r="AC811">
            <v>0</v>
          </cell>
        </row>
        <row r="812">
          <cell r="C812">
            <v>0.2286</v>
          </cell>
          <cell r="D812">
            <v>0.77139999999999997</v>
          </cell>
          <cell r="E812">
            <v>0</v>
          </cell>
          <cell r="F812">
            <v>0.63959999999999995</v>
          </cell>
          <cell r="G812">
            <v>0.3604</v>
          </cell>
          <cell r="H812">
            <v>0</v>
          </cell>
          <cell r="I812">
            <v>0.3382</v>
          </cell>
          <cell r="J812">
            <v>0.43569999999999998</v>
          </cell>
          <cell r="K812">
            <v>0.2261</v>
          </cell>
          <cell r="L812">
            <v>0</v>
          </cell>
          <cell r="M812">
            <v>0.1275</v>
          </cell>
          <cell r="N812">
            <v>0.49680000000000002</v>
          </cell>
          <cell r="O812">
            <v>0.21060000000000001</v>
          </cell>
          <cell r="P812">
            <v>0.16500000000000001</v>
          </cell>
          <cell r="Q812">
            <v>0</v>
          </cell>
          <cell r="R812">
            <v>7.0900000000000005E-2</v>
          </cell>
          <cell r="S812">
            <v>0.1802</v>
          </cell>
          <cell r="T812">
            <v>0.51690000000000003</v>
          </cell>
          <cell r="U812">
            <v>0.10970000000000001</v>
          </cell>
          <cell r="V812">
            <v>0.1222</v>
          </cell>
          <cell r="W812">
            <v>0</v>
          </cell>
          <cell r="X812">
            <v>5.0900000000000001E-2</v>
          </cell>
          <cell r="Y812">
            <v>0.46139999999999998</v>
          </cell>
          <cell r="Z812">
            <v>6.5199999999999994E-2</v>
          </cell>
          <cell r="AA812">
            <v>0.27179999999999999</v>
          </cell>
          <cell r="AB812">
            <v>7.4899999999999994E-2</v>
          </cell>
          <cell r="AC812">
            <v>7.5899999999999995E-2</v>
          </cell>
        </row>
        <row r="813">
          <cell r="C813">
            <v>0</v>
          </cell>
          <cell r="D813">
            <v>1</v>
          </cell>
          <cell r="E813">
            <v>0</v>
          </cell>
          <cell r="F813">
            <v>0</v>
          </cell>
          <cell r="G813">
            <v>1</v>
          </cell>
          <cell r="H813">
            <v>0</v>
          </cell>
          <cell r="I813">
            <v>0</v>
          </cell>
          <cell r="J813">
            <v>1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1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0.2414</v>
          </cell>
          <cell r="U813">
            <v>0.75860000000000005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0.64610000000000001</v>
          </cell>
          <cell r="AB813">
            <v>0.35389999999999999</v>
          </cell>
          <cell r="AC813">
            <v>0</v>
          </cell>
        </row>
        <row r="814">
          <cell r="C814">
            <v>0</v>
          </cell>
          <cell r="D814">
            <v>1</v>
          </cell>
          <cell r="E814">
            <v>0</v>
          </cell>
          <cell r="F814">
            <v>0</v>
          </cell>
          <cell r="G814">
            <v>1</v>
          </cell>
          <cell r="H814">
            <v>0</v>
          </cell>
          <cell r="I814">
            <v>2.75E-2</v>
          </cell>
          <cell r="J814">
            <v>0.97250000000000003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0.89200000000000002</v>
          </cell>
          <cell r="P814">
            <v>0.108</v>
          </cell>
          <cell r="Q814">
            <v>0</v>
          </cell>
          <cell r="R814">
            <v>0</v>
          </cell>
          <cell r="S814">
            <v>0</v>
          </cell>
          <cell r="T814">
            <v>0.35339999999999999</v>
          </cell>
          <cell r="U814">
            <v>0.5746</v>
          </cell>
          <cell r="V814">
            <v>7.1999999999999995E-2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0.90369999999999995</v>
          </cell>
          <cell r="AB814">
            <v>7.6999999999999999E-2</v>
          </cell>
          <cell r="AC814">
            <v>1.9300000000000001E-2</v>
          </cell>
        </row>
        <row r="815">
          <cell r="C815">
            <v>0</v>
          </cell>
          <cell r="D815">
            <v>1</v>
          </cell>
          <cell r="E815">
            <v>0</v>
          </cell>
          <cell r="F815">
            <v>4.0000000000000001E-3</v>
          </cell>
          <cell r="G815">
            <v>0.996</v>
          </cell>
          <cell r="H815">
            <v>0</v>
          </cell>
          <cell r="I815">
            <v>4.6300000000000001E-2</v>
          </cell>
          <cell r="J815">
            <v>0.95309999999999995</v>
          </cell>
          <cell r="K815">
            <v>5.9999999999999995E-4</v>
          </cell>
          <cell r="L815">
            <v>0</v>
          </cell>
          <cell r="M815">
            <v>0</v>
          </cell>
          <cell r="N815">
            <v>4.4499999999999998E-2</v>
          </cell>
          <cell r="O815">
            <v>0.95250000000000001</v>
          </cell>
          <cell r="P815">
            <v>3.0000000000000001E-3</v>
          </cell>
          <cell r="Q815">
            <v>0</v>
          </cell>
          <cell r="R815">
            <v>0</v>
          </cell>
          <cell r="S815">
            <v>2.2200000000000001E-2</v>
          </cell>
          <cell r="T815">
            <v>0.27310000000000001</v>
          </cell>
          <cell r="U815">
            <v>0.70250000000000001</v>
          </cell>
          <cell r="V815">
            <v>2.2000000000000001E-3</v>
          </cell>
          <cell r="W815">
            <v>0</v>
          </cell>
          <cell r="X815">
            <v>0</v>
          </cell>
          <cell r="Y815">
            <v>4.82E-2</v>
          </cell>
          <cell r="Z815">
            <v>1.0800000000000001E-2</v>
          </cell>
          <cell r="AA815">
            <v>0.72599999999999998</v>
          </cell>
          <cell r="AB815">
            <v>0.21429999999999999</v>
          </cell>
          <cell r="AC815">
            <v>6.9999999999999999E-4</v>
          </cell>
        </row>
        <row r="816">
          <cell r="C816">
            <v>0</v>
          </cell>
          <cell r="D816">
            <v>1</v>
          </cell>
          <cell r="E816">
            <v>0</v>
          </cell>
          <cell r="F816">
            <v>4.0000000000000001E-3</v>
          </cell>
          <cell r="G816">
            <v>0.996</v>
          </cell>
          <cell r="H816">
            <v>0</v>
          </cell>
          <cell r="I816">
            <v>4.4000000000000003E-3</v>
          </cell>
          <cell r="J816">
            <v>0.99399999999999999</v>
          </cell>
          <cell r="K816">
            <v>1.6000000000000001E-3</v>
          </cell>
          <cell r="L816">
            <v>0</v>
          </cell>
          <cell r="M816">
            <v>1E-3</v>
          </cell>
          <cell r="N816">
            <v>4.7000000000000002E-3</v>
          </cell>
          <cell r="O816">
            <v>0.99170000000000003</v>
          </cell>
          <cell r="P816">
            <v>2.5999999999999999E-3</v>
          </cell>
          <cell r="Q816">
            <v>0</v>
          </cell>
          <cell r="R816">
            <v>1E-4</v>
          </cell>
          <cell r="S816">
            <v>8.0000000000000004E-4</v>
          </cell>
          <cell r="T816">
            <v>0.34520000000000001</v>
          </cell>
          <cell r="U816">
            <v>0.65269999999999995</v>
          </cell>
          <cell r="V816">
            <v>1.1999999999999999E-3</v>
          </cell>
          <cell r="W816">
            <v>0</v>
          </cell>
          <cell r="X816">
            <v>0</v>
          </cell>
          <cell r="Y816">
            <v>3.5000000000000001E-3</v>
          </cell>
          <cell r="Z816">
            <v>1E-4</v>
          </cell>
          <cell r="AA816">
            <v>0.91279999999999994</v>
          </cell>
          <cell r="AB816">
            <v>8.3599999999999994E-2</v>
          </cell>
          <cell r="AC816">
            <v>0</v>
          </cell>
        </row>
        <row r="817">
          <cell r="C817">
            <v>0</v>
          </cell>
          <cell r="D817">
            <v>1</v>
          </cell>
          <cell r="E817">
            <v>0</v>
          </cell>
          <cell r="F817">
            <v>1E-3</v>
          </cell>
          <cell r="G817">
            <v>0.999</v>
          </cell>
          <cell r="H817">
            <v>0</v>
          </cell>
          <cell r="I817">
            <v>0</v>
          </cell>
          <cell r="J817">
            <v>1</v>
          </cell>
          <cell r="K817">
            <v>0</v>
          </cell>
          <cell r="L817">
            <v>0</v>
          </cell>
          <cell r="M817">
            <v>0</v>
          </cell>
          <cell r="N817">
            <v>5.0000000000000001E-4</v>
          </cell>
          <cell r="O817">
            <v>0.99950000000000006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0.40100000000000002</v>
          </cell>
          <cell r="U817">
            <v>0.59899999999999998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0.998</v>
          </cell>
          <cell r="AB817">
            <v>2E-3</v>
          </cell>
          <cell r="AC817">
            <v>0</v>
          </cell>
        </row>
        <row r="818">
          <cell r="C818">
            <v>0</v>
          </cell>
          <cell r="D818">
            <v>1</v>
          </cell>
          <cell r="E818">
            <v>0</v>
          </cell>
          <cell r="F818">
            <v>0</v>
          </cell>
          <cell r="G818">
            <v>1</v>
          </cell>
          <cell r="H818">
            <v>0</v>
          </cell>
          <cell r="I818">
            <v>0</v>
          </cell>
          <cell r="J818">
            <v>1</v>
          </cell>
          <cell r="K818">
            <v>0</v>
          </cell>
          <cell r="L818">
            <v>0</v>
          </cell>
          <cell r="M818">
            <v>0</v>
          </cell>
          <cell r="N818">
            <v>5.0000000000000001E-4</v>
          </cell>
          <cell r="O818">
            <v>0.99950000000000006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0.19350000000000001</v>
          </cell>
          <cell r="U818">
            <v>0.80649999999999999</v>
          </cell>
          <cell r="V818">
            <v>0</v>
          </cell>
          <cell r="W818">
            <v>0</v>
          </cell>
          <cell r="X818">
            <v>0</v>
          </cell>
          <cell r="Y818">
            <v>8.9999999999999998E-4</v>
          </cell>
          <cell r="Z818">
            <v>0</v>
          </cell>
          <cell r="AA818">
            <v>0.4244</v>
          </cell>
          <cell r="AB818">
            <v>0.57469999999999999</v>
          </cell>
          <cell r="AC818">
            <v>0</v>
          </cell>
        </row>
        <row r="819">
          <cell r="C819">
            <v>1</v>
          </cell>
          <cell r="D819">
            <v>0</v>
          </cell>
          <cell r="E819">
            <v>0</v>
          </cell>
          <cell r="F819">
            <v>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1</v>
          </cell>
          <cell r="L819">
            <v>0</v>
          </cell>
          <cell r="M819">
            <v>1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1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1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</row>
        <row r="820">
          <cell r="C820">
            <v>1E-3</v>
          </cell>
          <cell r="D820">
            <v>0.999</v>
          </cell>
          <cell r="E820">
            <v>0</v>
          </cell>
          <cell r="F820">
            <v>2.0899999999999998E-2</v>
          </cell>
          <cell r="G820">
            <v>0.97909999999999997</v>
          </cell>
          <cell r="H820">
            <v>0</v>
          </cell>
          <cell r="I820">
            <v>3.3999999999999998E-3</v>
          </cell>
          <cell r="J820">
            <v>0.98809999999999998</v>
          </cell>
          <cell r="K820">
            <v>8.5000000000000006E-3</v>
          </cell>
          <cell r="L820">
            <v>0</v>
          </cell>
          <cell r="M820">
            <v>4.4999999999999997E-3</v>
          </cell>
          <cell r="N820">
            <v>2E-3</v>
          </cell>
          <cell r="O820">
            <v>0.99260000000000004</v>
          </cell>
          <cell r="P820">
            <v>8.9999999999999998E-4</v>
          </cell>
          <cell r="Q820">
            <v>0</v>
          </cell>
          <cell r="R820">
            <v>3.5999999999999999E-3</v>
          </cell>
          <cell r="S820">
            <v>4.0000000000000002E-4</v>
          </cell>
          <cell r="T820">
            <v>4.5999999999999999E-2</v>
          </cell>
          <cell r="U820">
            <v>0.94940000000000002</v>
          </cell>
          <cell r="V820">
            <v>5.9999999999999995E-4</v>
          </cell>
          <cell r="W820">
            <v>0</v>
          </cell>
          <cell r="X820">
            <v>3.0000000000000001E-3</v>
          </cell>
          <cell r="Y820">
            <v>0</v>
          </cell>
          <cell r="Z820">
            <v>1E-4</v>
          </cell>
          <cell r="AA820">
            <v>0.1</v>
          </cell>
          <cell r="AB820">
            <v>0.89690000000000003</v>
          </cell>
          <cell r="AC820">
            <v>0</v>
          </cell>
        </row>
        <row r="821">
          <cell r="C821">
            <v>0.999</v>
          </cell>
          <cell r="D821">
            <v>1E-3</v>
          </cell>
          <cell r="E821">
            <v>0</v>
          </cell>
          <cell r="F821">
            <v>1</v>
          </cell>
          <cell r="G821">
            <v>0</v>
          </cell>
          <cell r="H821">
            <v>0</v>
          </cell>
          <cell r="I821">
            <v>8.9999999999999998E-4</v>
          </cell>
          <cell r="J821">
            <v>0</v>
          </cell>
          <cell r="K821">
            <v>0.99909999999999999</v>
          </cell>
          <cell r="L821">
            <v>0</v>
          </cell>
          <cell r="M821">
            <v>0.999</v>
          </cell>
          <cell r="N821">
            <v>1E-3</v>
          </cell>
          <cell r="O821">
            <v>0</v>
          </cell>
          <cell r="P821">
            <v>0</v>
          </cell>
          <cell r="Q821">
            <v>0</v>
          </cell>
          <cell r="R821">
            <v>0.99860000000000004</v>
          </cell>
          <cell r="S821">
            <v>4.0000000000000002E-4</v>
          </cell>
          <cell r="T821">
            <v>1E-3</v>
          </cell>
          <cell r="U821">
            <v>0</v>
          </cell>
          <cell r="V821">
            <v>0</v>
          </cell>
          <cell r="W821">
            <v>0</v>
          </cell>
          <cell r="X821">
            <v>0.99880000000000002</v>
          </cell>
          <cell r="Y821">
            <v>8.0000000000000004E-4</v>
          </cell>
          <cell r="Z821">
            <v>2.9999999999999997E-4</v>
          </cell>
          <cell r="AA821">
            <v>1E-4</v>
          </cell>
          <cell r="AB821">
            <v>0</v>
          </cell>
          <cell r="AC821">
            <v>0</v>
          </cell>
        </row>
        <row r="822">
          <cell r="C822">
            <v>0</v>
          </cell>
          <cell r="D822">
            <v>1</v>
          </cell>
          <cell r="E822">
            <v>0</v>
          </cell>
          <cell r="F822">
            <v>0</v>
          </cell>
          <cell r="G822">
            <v>1</v>
          </cell>
          <cell r="H822">
            <v>0</v>
          </cell>
          <cell r="I822">
            <v>8.0000000000000004E-4</v>
          </cell>
          <cell r="J822">
            <v>0.99919999999999998</v>
          </cell>
          <cell r="K822">
            <v>0</v>
          </cell>
          <cell r="L822">
            <v>0</v>
          </cell>
          <cell r="M822">
            <v>0</v>
          </cell>
          <cell r="N822">
            <v>1E-4</v>
          </cell>
          <cell r="O822">
            <v>0.99990000000000001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1.0699999999999999E-2</v>
          </cell>
          <cell r="U822">
            <v>0.98929999999999996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3.1E-2</v>
          </cell>
          <cell r="AB822">
            <v>0.96899999999999997</v>
          </cell>
          <cell r="AC822">
            <v>0</v>
          </cell>
        </row>
        <row r="823">
          <cell r="C823">
            <v>0</v>
          </cell>
          <cell r="D823">
            <v>1</v>
          </cell>
          <cell r="E823">
            <v>0</v>
          </cell>
          <cell r="F823">
            <v>1.77E-2</v>
          </cell>
          <cell r="G823">
            <v>0.98229999999999995</v>
          </cell>
          <cell r="H823">
            <v>0</v>
          </cell>
          <cell r="I823">
            <v>0.2374</v>
          </cell>
          <cell r="J823">
            <v>0.7601</v>
          </cell>
          <cell r="K823">
            <v>2.5000000000000001E-3</v>
          </cell>
          <cell r="L823">
            <v>0</v>
          </cell>
          <cell r="M823">
            <v>0</v>
          </cell>
          <cell r="N823">
            <v>0.315</v>
          </cell>
          <cell r="O823">
            <v>0.68389999999999995</v>
          </cell>
          <cell r="P823">
            <v>1.1000000000000001E-3</v>
          </cell>
          <cell r="Q823">
            <v>0</v>
          </cell>
          <cell r="R823">
            <v>0</v>
          </cell>
          <cell r="S823">
            <v>7.0300000000000001E-2</v>
          </cell>
          <cell r="T823">
            <v>0.53190000000000004</v>
          </cell>
          <cell r="U823">
            <v>0.39779999999999999</v>
          </cell>
          <cell r="V823">
            <v>0</v>
          </cell>
          <cell r="W823">
            <v>0</v>
          </cell>
          <cell r="X823">
            <v>0</v>
          </cell>
          <cell r="Y823">
            <v>0.28960000000000002</v>
          </cell>
          <cell r="Z823">
            <v>2.3999999999999998E-3</v>
          </cell>
          <cell r="AA823">
            <v>0.43909999999999999</v>
          </cell>
          <cell r="AB823">
            <v>0.26889999999999997</v>
          </cell>
          <cell r="AC823">
            <v>0</v>
          </cell>
        </row>
        <row r="824">
          <cell r="C824">
            <v>0</v>
          </cell>
          <cell r="D824">
            <v>1</v>
          </cell>
          <cell r="E824">
            <v>0</v>
          </cell>
          <cell r="F824">
            <v>0</v>
          </cell>
          <cell r="G824">
            <v>1</v>
          </cell>
          <cell r="H824">
            <v>0</v>
          </cell>
          <cell r="I824">
            <v>2.4400000000000002E-2</v>
          </cell>
          <cell r="J824">
            <v>0.97560000000000002</v>
          </cell>
          <cell r="K824">
            <v>0</v>
          </cell>
          <cell r="L824">
            <v>0</v>
          </cell>
          <cell r="M824">
            <v>0</v>
          </cell>
          <cell r="N824">
            <v>3.0999999999999999E-3</v>
          </cell>
          <cell r="O824">
            <v>0.8075</v>
          </cell>
          <cell r="P824">
            <v>0.18940000000000001</v>
          </cell>
          <cell r="Q824">
            <v>0</v>
          </cell>
          <cell r="R824">
            <v>0</v>
          </cell>
          <cell r="S824">
            <v>0</v>
          </cell>
          <cell r="T824">
            <v>0.40970000000000001</v>
          </cell>
          <cell r="U824">
            <v>0.42680000000000001</v>
          </cell>
          <cell r="V824">
            <v>0.16350000000000001</v>
          </cell>
          <cell r="W824">
            <v>0</v>
          </cell>
          <cell r="X824">
            <v>0</v>
          </cell>
          <cell r="Y824">
            <v>5.1999999999999998E-3</v>
          </cell>
          <cell r="Z824">
            <v>0</v>
          </cell>
          <cell r="AA824">
            <v>0.91810000000000003</v>
          </cell>
          <cell r="AB824">
            <v>5.4199999999999998E-2</v>
          </cell>
          <cell r="AC824">
            <v>2.2499999999999999E-2</v>
          </cell>
        </row>
        <row r="825">
          <cell r="C825">
            <v>0</v>
          </cell>
          <cell r="D825">
            <v>1</v>
          </cell>
          <cell r="E825">
            <v>0</v>
          </cell>
          <cell r="F825">
            <v>7.0000000000000001E-3</v>
          </cell>
          <cell r="G825">
            <v>0.99299999999999999</v>
          </cell>
          <cell r="H825">
            <v>0</v>
          </cell>
          <cell r="I825">
            <v>0</v>
          </cell>
          <cell r="J825">
            <v>0.99639999999999995</v>
          </cell>
          <cell r="K825">
            <v>3.5999999999999999E-3</v>
          </cell>
          <cell r="L825">
            <v>0</v>
          </cell>
          <cell r="M825">
            <v>2.0999999999999999E-3</v>
          </cell>
          <cell r="N825">
            <v>2.0000000000000001E-4</v>
          </cell>
          <cell r="O825">
            <v>0.99770000000000003</v>
          </cell>
          <cell r="P825">
            <v>0</v>
          </cell>
          <cell r="Q825">
            <v>0</v>
          </cell>
          <cell r="R825">
            <v>1.4E-3</v>
          </cell>
          <cell r="S825">
            <v>0</v>
          </cell>
          <cell r="T825">
            <v>0.17019999999999999</v>
          </cell>
          <cell r="U825">
            <v>0.82840000000000003</v>
          </cell>
          <cell r="V825">
            <v>0</v>
          </cell>
          <cell r="W825">
            <v>0</v>
          </cell>
          <cell r="X825">
            <v>2E-3</v>
          </cell>
          <cell r="Y825">
            <v>0</v>
          </cell>
          <cell r="Z825">
            <v>0</v>
          </cell>
          <cell r="AA825">
            <v>0.5544</v>
          </cell>
          <cell r="AB825">
            <v>0.44359999999999999</v>
          </cell>
          <cell r="AC825">
            <v>0</v>
          </cell>
        </row>
        <row r="826">
          <cell r="C826">
            <v>0</v>
          </cell>
          <cell r="D826">
            <v>1</v>
          </cell>
          <cell r="E826">
            <v>0</v>
          </cell>
          <cell r="F826">
            <v>8.2000000000000007E-3</v>
          </cell>
          <cell r="G826">
            <v>0.99180000000000001</v>
          </cell>
          <cell r="H826">
            <v>0</v>
          </cell>
          <cell r="I826">
            <v>4.1999999999999997E-3</v>
          </cell>
          <cell r="J826">
            <v>0.99439999999999995</v>
          </cell>
          <cell r="K826">
            <v>1.4E-3</v>
          </cell>
          <cell r="L826">
            <v>0</v>
          </cell>
          <cell r="M826">
            <v>0</v>
          </cell>
          <cell r="N826">
            <v>4.0000000000000001E-3</v>
          </cell>
          <cell r="O826">
            <v>0.99509999999999998</v>
          </cell>
          <cell r="P826">
            <v>8.9999999999999998E-4</v>
          </cell>
          <cell r="Q826">
            <v>0</v>
          </cell>
          <cell r="R826">
            <v>0</v>
          </cell>
          <cell r="S826">
            <v>8.0000000000000004E-4</v>
          </cell>
          <cell r="T826">
            <v>0.17449999999999999</v>
          </cell>
          <cell r="U826">
            <v>0.82469999999999999</v>
          </cell>
          <cell r="V826">
            <v>0</v>
          </cell>
          <cell r="W826">
            <v>0</v>
          </cell>
          <cell r="X826">
            <v>0</v>
          </cell>
          <cell r="Y826">
            <v>4.7999999999999996E-3</v>
          </cell>
          <cell r="Z826">
            <v>0</v>
          </cell>
          <cell r="AA826">
            <v>0.62860000000000005</v>
          </cell>
          <cell r="AB826">
            <v>0.36659999999999998</v>
          </cell>
          <cell r="AC826">
            <v>0</v>
          </cell>
        </row>
        <row r="827">
          <cell r="C827">
            <v>0</v>
          </cell>
          <cell r="D827">
            <v>1</v>
          </cell>
          <cell r="E827">
            <v>0</v>
          </cell>
          <cell r="F827">
            <v>0</v>
          </cell>
          <cell r="G827">
            <v>1</v>
          </cell>
          <cell r="H827">
            <v>0</v>
          </cell>
          <cell r="I827">
            <v>0.2</v>
          </cell>
          <cell r="J827">
            <v>0.8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0.1</v>
          </cell>
          <cell r="P827">
            <v>0.9</v>
          </cell>
          <cell r="Q827">
            <v>0</v>
          </cell>
          <cell r="R827">
            <v>0</v>
          </cell>
          <cell r="S827">
            <v>0</v>
          </cell>
          <cell r="T827">
            <v>2.9999999999999997E-4</v>
          </cell>
          <cell r="U827">
            <v>0</v>
          </cell>
          <cell r="V827">
            <v>0.99970000000000003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1.8E-3</v>
          </cell>
          <cell r="AB827">
            <v>0</v>
          </cell>
          <cell r="AC827">
            <v>0.99819999999999998</v>
          </cell>
        </row>
        <row r="828">
          <cell r="C828">
            <v>0</v>
          </cell>
          <cell r="D828">
            <v>1</v>
          </cell>
          <cell r="E828">
            <v>0</v>
          </cell>
          <cell r="F828">
            <v>0</v>
          </cell>
          <cell r="G828">
            <v>1</v>
          </cell>
          <cell r="H828">
            <v>0</v>
          </cell>
          <cell r="I828">
            <v>8.0000000000000004E-4</v>
          </cell>
          <cell r="J828">
            <v>0.99919999999999998</v>
          </cell>
          <cell r="K828">
            <v>0</v>
          </cell>
          <cell r="L828">
            <v>0</v>
          </cell>
          <cell r="M828">
            <v>0</v>
          </cell>
          <cell r="N828">
            <v>1.1000000000000001E-3</v>
          </cell>
          <cell r="O828">
            <v>0.99890000000000001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2.2000000000000001E-3</v>
          </cell>
          <cell r="U828">
            <v>0.99780000000000002</v>
          </cell>
          <cell r="V828">
            <v>0</v>
          </cell>
          <cell r="W828">
            <v>0</v>
          </cell>
          <cell r="X828">
            <v>0</v>
          </cell>
          <cell r="Y828">
            <v>8.0000000000000004E-4</v>
          </cell>
          <cell r="Z828">
            <v>0</v>
          </cell>
          <cell r="AA828">
            <v>4.0000000000000001E-3</v>
          </cell>
          <cell r="AB828">
            <v>0.99519999999999997</v>
          </cell>
          <cell r="AC828">
            <v>0</v>
          </cell>
        </row>
        <row r="829">
          <cell r="C829">
            <v>0.24859999999999999</v>
          </cell>
          <cell r="D829">
            <v>0.75139999999999996</v>
          </cell>
          <cell r="E829">
            <v>0</v>
          </cell>
          <cell r="F829">
            <v>0.26490000000000002</v>
          </cell>
          <cell r="G829">
            <v>0.73509999999999998</v>
          </cell>
          <cell r="H829">
            <v>0</v>
          </cell>
          <cell r="I829">
            <v>1.7100000000000001E-2</v>
          </cell>
          <cell r="J829">
            <v>0.36049999999999999</v>
          </cell>
          <cell r="K829">
            <v>0.62239999999999995</v>
          </cell>
          <cell r="L829">
            <v>0</v>
          </cell>
          <cell r="M829">
            <v>0.80220000000000002</v>
          </cell>
          <cell r="N829">
            <v>8.9999999999999998E-4</v>
          </cell>
          <cell r="O829">
            <v>0.16789999999999999</v>
          </cell>
          <cell r="P829">
            <v>2.9000000000000001E-2</v>
          </cell>
          <cell r="Q829">
            <v>0</v>
          </cell>
          <cell r="R829">
            <v>0.64629999999999999</v>
          </cell>
          <cell r="S829">
            <v>1.1999999999999999E-3</v>
          </cell>
          <cell r="T829">
            <v>0.26300000000000001</v>
          </cell>
          <cell r="U829">
            <v>7.2800000000000004E-2</v>
          </cell>
          <cell r="V829">
            <v>1.67E-2</v>
          </cell>
          <cell r="W829">
            <v>0</v>
          </cell>
          <cell r="X829">
            <v>0.38650000000000001</v>
          </cell>
          <cell r="Y829">
            <v>0</v>
          </cell>
          <cell r="Z829">
            <v>1.1000000000000001E-3</v>
          </cell>
          <cell r="AA829">
            <v>0.59150000000000003</v>
          </cell>
          <cell r="AB829">
            <v>1.5800000000000002E-2</v>
          </cell>
          <cell r="AC829">
            <v>5.1000000000000004E-3</v>
          </cell>
        </row>
        <row r="830">
          <cell r="C830">
            <v>0</v>
          </cell>
          <cell r="D830">
            <v>1</v>
          </cell>
          <cell r="E830">
            <v>0</v>
          </cell>
          <cell r="F830">
            <v>3.56E-2</v>
          </cell>
          <cell r="G830">
            <v>0.96440000000000003</v>
          </cell>
          <cell r="H830">
            <v>0</v>
          </cell>
          <cell r="I830">
            <v>0.24829999999999999</v>
          </cell>
          <cell r="J830">
            <v>0.74580000000000002</v>
          </cell>
          <cell r="K830">
            <v>5.8999999999999999E-3</v>
          </cell>
          <cell r="L830">
            <v>0</v>
          </cell>
          <cell r="M830">
            <v>0</v>
          </cell>
          <cell r="N830">
            <v>0.33460000000000001</v>
          </cell>
          <cell r="O830">
            <v>0.65429999999999999</v>
          </cell>
          <cell r="P830">
            <v>1.11E-2</v>
          </cell>
          <cell r="Q830">
            <v>0</v>
          </cell>
          <cell r="R830">
            <v>0</v>
          </cell>
          <cell r="S830">
            <v>4.3099999999999999E-2</v>
          </cell>
          <cell r="T830">
            <v>0.87080000000000002</v>
          </cell>
          <cell r="U830">
            <v>8.4500000000000006E-2</v>
          </cell>
          <cell r="V830">
            <v>1.6000000000000001E-3</v>
          </cell>
          <cell r="W830">
            <v>0</v>
          </cell>
          <cell r="X830">
            <v>0</v>
          </cell>
          <cell r="Y830">
            <v>0.69320000000000004</v>
          </cell>
          <cell r="Z830">
            <v>7.1999999999999998E-3</v>
          </cell>
          <cell r="AA830">
            <v>0.26860000000000001</v>
          </cell>
          <cell r="AB830">
            <v>3.09E-2</v>
          </cell>
          <cell r="AC830">
            <v>1E-4</v>
          </cell>
        </row>
        <row r="831">
          <cell r="C831">
            <v>0</v>
          </cell>
          <cell r="D831">
            <v>1</v>
          </cell>
          <cell r="E831">
            <v>0</v>
          </cell>
          <cell r="F831">
            <v>5.0000000000000001E-4</v>
          </cell>
          <cell r="G831">
            <v>0.99950000000000006</v>
          </cell>
          <cell r="H831">
            <v>0</v>
          </cell>
          <cell r="I831">
            <v>4.0000000000000002E-4</v>
          </cell>
          <cell r="J831">
            <v>0.99960000000000004</v>
          </cell>
          <cell r="K831">
            <v>0</v>
          </cell>
          <cell r="L831">
            <v>0</v>
          </cell>
          <cell r="M831">
            <v>0</v>
          </cell>
          <cell r="N831">
            <v>6.9999999999999999E-4</v>
          </cell>
          <cell r="O831">
            <v>0.99750000000000005</v>
          </cell>
          <cell r="P831">
            <v>1.8E-3</v>
          </cell>
          <cell r="Q831">
            <v>0</v>
          </cell>
          <cell r="R831">
            <v>0</v>
          </cell>
          <cell r="S831">
            <v>0</v>
          </cell>
          <cell r="T831">
            <v>0.39860000000000001</v>
          </cell>
          <cell r="U831">
            <v>0.60050000000000003</v>
          </cell>
          <cell r="V831">
            <v>8.9999999999999998E-4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0.99029999999999996</v>
          </cell>
          <cell r="AB831">
            <v>9.7000000000000003E-3</v>
          </cell>
          <cell r="AC831">
            <v>0</v>
          </cell>
        </row>
        <row r="832">
          <cell r="C832">
            <v>0</v>
          </cell>
          <cell r="D832">
            <v>1</v>
          </cell>
          <cell r="E832">
            <v>0</v>
          </cell>
          <cell r="F832">
            <v>0</v>
          </cell>
          <cell r="G832">
            <v>1</v>
          </cell>
          <cell r="H832">
            <v>0</v>
          </cell>
          <cell r="I832">
            <v>7.7999999999999996E-3</v>
          </cell>
          <cell r="J832">
            <v>0.99219999999999997</v>
          </cell>
          <cell r="K832">
            <v>0</v>
          </cell>
          <cell r="L832">
            <v>0</v>
          </cell>
          <cell r="M832">
            <v>0</v>
          </cell>
          <cell r="N832">
            <v>4.5999999999999999E-3</v>
          </cell>
          <cell r="O832">
            <v>0.98670000000000002</v>
          </cell>
          <cell r="P832">
            <v>8.6999999999999994E-3</v>
          </cell>
          <cell r="Q832">
            <v>0</v>
          </cell>
          <cell r="R832">
            <v>0</v>
          </cell>
          <cell r="S832">
            <v>7.4000000000000003E-3</v>
          </cell>
          <cell r="T832">
            <v>0.1779</v>
          </cell>
          <cell r="U832">
            <v>0.80879999999999996</v>
          </cell>
          <cell r="V832">
            <v>5.8999999999999999E-3</v>
          </cell>
          <cell r="W832">
            <v>0</v>
          </cell>
          <cell r="X832">
            <v>0</v>
          </cell>
          <cell r="Y832">
            <v>2.8E-3</v>
          </cell>
          <cell r="Z832">
            <v>8.3999999999999995E-3</v>
          </cell>
          <cell r="AA832">
            <v>0.72050000000000003</v>
          </cell>
          <cell r="AB832">
            <v>0.26619999999999999</v>
          </cell>
          <cell r="AC832">
            <v>2.0999999999999999E-3</v>
          </cell>
        </row>
        <row r="833">
          <cell r="C833">
            <v>0</v>
          </cell>
          <cell r="D833">
            <v>1</v>
          </cell>
          <cell r="E833">
            <v>0</v>
          </cell>
          <cell r="F833">
            <v>0</v>
          </cell>
          <cell r="G833">
            <v>1</v>
          </cell>
          <cell r="H833">
            <v>0</v>
          </cell>
          <cell r="I833">
            <v>0</v>
          </cell>
          <cell r="J833">
            <v>1</v>
          </cell>
          <cell r="K833">
            <v>0</v>
          </cell>
          <cell r="L833">
            <v>0</v>
          </cell>
          <cell r="M833">
            <v>0</v>
          </cell>
          <cell r="N833">
            <v>5.0000000000000001E-4</v>
          </cell>
          <cell r="O833">
            <v>0.99950000000000006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0.39319999999999999</v>
          </cell>
          <cell r="U833">
            <v>0.60670000000000002</v>
          </cell>
          <cell r="V833">
            <v>1E-4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0.98660000000000003</v>
          </cell>
          <cell r="AB833">
            <v>1.34E-2</v>
          </cell>
          <cell r="AC833">
            <v>0</v>
          </cell>
        </row>
        <row r="834">
          <cell r="C834">
            <v>2E-3</v>
          </cell>
          <cell r="D834">
            <v>0.998</v>
          </cell>
          <cell r="E834">
            <v>0</v>
          </cell>
          <cell r="F834">
            <v>0.2833</v>
          </cell>
          <cell r="G834">
            <v>0.7167</v>
          </cell>
          <cell r="H834">
            <v>0</v>
          </cell>
          <cell r="I834">
            <v>4.6899999999999997E-2</v>
          </cell>
          <cell r="J834">
            <v>0.88839999999999997</v>
          </cell>
          <cell r="K834">
            <v>6.4699999999999994E-2</v>
          </cell>
          <cell r="L834">
            <v>0</v>
          </cell>
          <cell r="M834">
            <v>2.3599999999999999E-2</v>
          </cell>
          <cell r="N834">
            <v>0.1013</v>
          </cell>
          <cell r="O834">
            <v>0.87419999999999998</v>
          </cell>
          <cell r="P834">
            <v>8.9999999999999998E-4</v>
          </cell>
          <cell r="Q834">
            <v>0</v>
          </cell>
          <cell r="R834">
            <v>7.3000000000000001E-3</v>
          </cell>
          <cell r="S834">
            <v>4.0000000000000002E-4</v>
          </cell>
          <cell r="T834">
            <v>0.749</v>
          </cell>
          <cell r="U834">
            <v>0.2427</v>
          </cell>
          <cell r="V834">
            <v>5.9999999999999995E-4</v>
          </cell>
          <cell r="W834">
            <v>0</v>
          </cell>
          <cell r="X834">
            <v>1.9E-3</v>
          </cell>
          <cell r="Y834">
            <v>7.5899999999999995E-2</v>
          </cell>
          <cell r="Z834">
            <v>4.0000000000000002E-4</v>
          </cell>
          <cell r="AA834">
            <v>0.9032</v>
          </cell>
          <cell r="AB834">
            <v>1.8599999999999998E-2</v>
          </cell>
          <cell r="AC834">
            <v>0</v>
          </cell>
        </row>
        <row r="835">
          <cell r="C835">
            <v>0</v>
          </cell>
          <cell r="D835">
            <v>1</v>
          </cell>
          <cell r="E835">
            <v>0</v>
          </cell>
          <cell r="F835">
            <v>0</v>
          </cell>
          <cell r="G835">
            <v>1</v>
          </cell>
          <cell r="H835">
            <v>0</v>
          </cell>
          <cell r="I835">
            <v>0.2</v>
          </cell>
          <cell r="J835">
            <v>0.8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0.1</v>
          </cell>
          <cell r="P835">
            <v>0.9</v>
          </cell>
          <cell r="Q835">
            <v>0</v>
          </cell>
          <cell r="R835">
            <v>0</v>
          </cell>
          <cell r="S835">
            <v>0</v>
          </cell>
          <cell r="T835">
            <v>1E-4</v>
          </cell>
          <cell r="U835">
            <v>0</v>
          </cell>
          <cell r="V835">
            <v>0.99990000000000001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1E-4</v>
          </cell>
          <cell r="AB835">
            <v>0</v>
          </cell>
          <cell r="AC835">
            <v>0.99990000000000001</v>
          </cell>
        </row>
        <row r="836">
          <cell r="C836">
            <v>0</v>
          </cell>
          <cell r="D836">
            <v>1</v>
          </cell>
          <cell r="E836">
            <v>0</v>
          </cell>
          <cell r="F836">
            <v>0</v>
          </cell>
          <cell r="G836">
            <v>1</v>
          </cell>
          <cell r="H836">
            <v>0</v>
          </cell>
          <cell r="I836">
            <v>1.01E-2</v>
          </cell>
          <cell r="J836">
            <v>0.9899</v>
          </cell>
          <cell r="K836">
            <v>0</v>
          </cell>
          <cell r="L836">
            <v>0</v>
          </cell>
          <cell r="M836">
            <v>0</v>
          </cell>
          <cell r="N836">
            <v>8.9999999999999998E-4</v>
          </cell>
          <cell r="O836">
            <v>0.96250000000000002</v>
          </cell>
          <cell r="P836">
            <v>3.6600000000000001E-2</v>
          </cell>
          <cell r="Q836">
            <v>0</v>
          </cell>
          <cell r="R836">
            <v>0</v>
          </cell>
          <cell r="S836">
            <v>5.9999999999999995E-4</v>
          </cell>
          <cell r="T836">
            <v>0.37540000000000001</v>
          </cell>
          <cell r="U836">
            <v>0.59699999999999998</v>
          </cell>
          <cell r="V836">
            <v>2.7E-2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0.92879999999999996</v>
          </cell>
          <cell r="AB836">
            <v>6.1600000000000002E-2</v>
          </cell>
          <cell r="AC836">
            <v>9.5999999999999992E-3</v>
          </cell>
        </row>
        <row r="837">
          <cell r="C837">
            <v>0</v>
          </cell>
          <cell r="D837">
            <v>1</v>
          </cell>
          <cell r="E837">
            <v>0</v>
          </cell>
          <cell r="F837">
            <v>8.2000000000000007E-3</v>
          </cell>
          <cell r="G837">
            <v>0.99180000000000001</v>
          </cell>
          <cell r="H837">
            <v>0</v>
          </cell>
          <cell r="I837">
            <v>0.1207</v>
          </cell>
          <cell r="J837">
            <v>0.87729999999999997</v>
          </cell>
          <cell r="K837">
            <v>2E-3</v>
          </cell>
          <cell r="L837">
            <v>0</v>
          </cell>
          <cell r="M837">
            <v>0</v>
          </cell>
          <cell r="N837">
            <v>7.9799999999999996E-2</v>
          </cell>
          <cell r="O837">
            <v>0.56440000000000001</v>
          </cell>
          <cell r="P837">
            <v>0.35580000000000001</v>
          </cell>
          <cell r="Q837">
            <v>0</v>
          </cell>
          <cell r="R837">
            <v>0</v>
          </cell>
          <cell r="S837">
            <v>8.9999999999999993E-3</v>
          </cell>
          <cell r="T837">
            <v>0.52549999999999997</v>
          </cell>
          <cell r="U837">
            <v>0.2888</v>
          </cell>
          <cell r="V837">
            <v>0.17680000000000001</v>
          </cell>
          <cell r="W837">
            <v>0</v>
          </cell>
          <cell r="X837">
            <v>0</v>
          </cell>
          <cell r="Y837">
            <v>7.6899999999999996E-2</v>
          </cell>
          <cell r="Z837">
            <v>1E-3</v>
          </cell>
          <cell r="AA837">
            <v>0.86619999999999997</v>
          </cell>
          <cell r="AB837">
            <v>3.8600000000000002E-2</v>
          </cell>
          <cell r="AC837">
            <v>1.7299999999999999E-2</v>
          </cell>
        </row>
        <row r="838">
          <cell r="C838">
            <v>0</v>
          </cell>
          <cell r="D838">
            <v>1</v>
          </cell>
          <cell r="E838">
            <v>0</v>
          </cell>
          <cell r="F838">
            <v>0</v>
          </cell>
          <cell r="G838">
            <v>1</v>
          </cell>
          <cell r="H838">
            <v>0</v>
          </cell>
          <cell r="I838">
            <v>0.2</v>
          </cell>
          <cell r="J838">
            <v>0.8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0.1</v>
          </cell>
          <cell r="P838">
            <v>0.9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1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1</v>
          </cell>
        </row>
        <row r="839">
          <cell r="C839">
            <v>0</v>
          </cell>
          <cell r="D839">
            <v>1</v>
          </cell>
          <cell r="E839">
            <v>0</v>
          </cell>
          <cell r="F839">
            <v>0</v>
          </cell>
          <cell r="G839">
            <v>1</v>
          </cell>
          <cell r="H839">
            <v>0</v>
          </cell>
          <cell r="I839">
            <v>0.2</v>
          </cell>
          <cell r="J839">
            <v>0.8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0.1</v>
          </cell>
          <cell r="P839">
            <v>0.9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1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1</v>
          </cell>
        </row>
        <row r="840">
          <cell r="C840">
            <v>0</v>
          </cell>
          <cell r="D840">
            <v>1</v>
          </cell>
          <cell r="E840">
            <v>0</v>
          </cell>
          <cell r="F840">
            <v>0</v>
          </cell>
          <cell r="G840">
            <v>1</v>
          </cell>
          <cell r="H840">
            <v>0</v>
          </cell>
          <cell r="I840">
            <v>0</v>
          </cell>
          <cell r="J840">
            <v>1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1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1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8.9999999999999998E-4</v>
          </cell>
          <cell r="AB840">
            <v>0.99909999999999999</v>
          </cell>
          <cell r="AC840">
            <v>0</v>
          </cell>
        </row>
        <row r="841">
          <cell r="C841">
            <v>0</v>
          </cell>
          <cell r="D841">
            <v>1</v>
          </cell>
          <cell r="E841">
            <v>0</v>
          </cell>
          <cell r="F841">
            <v>0</v>
          </cell>
          <cell r="G841">
            <v>1</v>
          </cell>
          <cell r="H841">
            <v>0</v>
          </cell>
          <cell r="I841">
            <v>2.0000000000000001E-4</v>
          </cell>
          <cell r="J841">
            <v>0.99980000000000002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0.99929999999999997</v>
          </cell>
          <cell r="P841">
            <v>6.9999999999999999E-4</v>
          </cell>
          <cell r="Q841">
            <v>0</v>
          </cell>
          <cell r="R841">
            <v>0</v>
          </cell>
          <cell r="S841">
            <v>0</v>
          </cell>
          <cell r="T841">
            <v>0.1041</v>
          </cell>
          <cell r="U841">
            <v>0.89549999999999996</v>
          </cell>
          <cell r="V841">
            <v>4.0000000000000002E-4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0.44929999999999998</v>
          </cell>
          <cell r="AB841">
            <v>0.55069999999999997</v>
          </cell>
          <cell r="AC841">
            <v>0</v>
          </cell>
        </row>
        <row r="842">
          <cell r="C842">
            <v>0</v>
          </cell>
          <cell r="D842">
            <v>1</v>
          </cell>
          <cell r="E842">
            <v>0</v>
          </cell>
          <cell r="F842">
            <v>0</v>
          </cell>
          <cell r="G842">
            <v>1</v>
          </cell>
          <cell r="H842">
            <v>0</v>
          </cell>
          <cell r="I842">
            <v>2.8E-3</v>
          </cell>
          <cell r="J842">
            <v>0.99719999999999998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0.99080000000000001</v>
          </cell>
          <cell r="P842">
            <v>9.1999999999999998E-3</v>
          </cell>
          <cell r="Q842">
            <v>0</v>
          </cell>
          <cell r="R842">
            <v>0</v>
          </cell>
          <cell r="S842">
            <v>0</v>
          </cell>
          <cell r="T842">
            <v>9.7199999999999995E-2</v>
          </cell>
          <cell r="U842">
            <v>0.89539999999999997</v>
          </cell>
          <cell r="V842">
            <v>7.4000000000000003E-3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0.38550000000000001</v>
          </cell>
          <cell r="AB842">
            <v>0.61040000000000005</v>
          </cell>
          <cell r="AC842">
            <v>4.1000000000000003E-3</v>
          </cell>
        </row>
        <row r="843">
          <cell r="C843">
            <v>0</v>
          </cell>
          <cell r="D843">
            <v>1</v>
          </cell>
          <cell r="E843">
            <v>0</v>
          </cell>
          <cell r="F843">
            <v>0</v>
          </cell>
          <cell r="G843">
            <v>1</v>
          </cell>
          <cell r="H843">
            <v>0</v>
          </cell>
          <cell r="I843">
            <v>2.5000000000000001E-3</v>
          </cell>
          <cell r="J843">
            <v>0.99750000000000005</v>
          </cell>
          <cell r="K843">
            <v>0</v>
          </cell>
          <cell r="L843">
            <v>0</v>
          </cell>
          <cell r="M843">
            <v>0</v>
          </cell>
          <cell r="N843">
            <v>2.0000000000000001E-4</v>
          </cell>
          <cell r="O843">
            <v>0.99260000000000004</v>
          </cell>
          <cell r="P843">
            <v>7.1999999999999998E-3</v>
          </cell>
          <cell r="Q843">
            <v>0</v>
          </cell>
          <cell r="R843">
            <v>0</v>
          </cell>
          <cell r="S843">
            <v>0</v>
          </cell>
          <cell r="T843">
            <v>0.38290000000000002</v>
          </cell>
          <cell r="U843">
            <v>0.61160000000000003</v>
          </cell>
          <cell r="V843">
            <v>5.4999999999999997E-3</v>
          </cell>
          <cell r="W843">
            <v>0</v>
          </cell>
          <cell r="X843">
            <v>0</v>
          </cell>
          <cell r="Y843">
            <v>8.0000000000000004E-4</v>
          </cell>
          <cell r="Z843">
            <v>0</v>
          </cell>
          <cell r="AA843">
            <v>0.95650000000000002</v>
          </cell>
          <cell r="AB843">
            <v>4.0500000000000001E-2</v>
          </cell>
          <cell r="AC843">
            <v>2.2000000000000001E-3</v>
          </cell>
        </row>
        <row r="844">
          <cell r="C844">
            <v>0</v>
          </cell>
          <cell r="D844">
            <v>1</v>
          </cell>
          <cell r="E844">
            <v>0</v>
          </cell>
          <cell r="F844">
            <v>0</v>
          </cell>
          <cell r="G844">
            <v>1</v>
          </cell>
          <cell r="H844">
            <v>0</v>
          </cell>
          <cell r="I844">
            <v>2E-3</v>
          </cell>
          <cell r="J844">
            <v>0.998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0.99250000000000005</v>
          </cell>
          <cell r="P844">
            <v>7.4999999999999997E-3</v>
          </cell>
          <cell r="Q844">
            <v>0</v>
          </cell>
          <cell r="R844">
            <v>0</v>
          </cell>
          <cell r="S844">
            <v>0</v>
          </cell>
          <cell r="T844">
            <v>0.2233</v>
          </cell>
          <cell r="U844">
            <v>0.76770000000000005</v>
          </cell>
          <cell r="V844">
            <v>8.9999999999999993E-3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0.6482</v>
          </cell>
          <cell r="AB844">
            <v>0.34179999999999999</v>
          </cell>
          <cell r="AC844">
            <v>0.01</v>
          </cell>
        </row>
        <row r="845">
          <cell r="C845">
            <v>0</v>
          </cell>
          <cell r="D845">
            <v>1</v>
          </cell>
          <cell r="E845">
            <v>0</v>
          </cell>
          <cell r="F845">
            <v>1E-4</v>
          </cell>
          <cell r="G845">
            <v>0.99990000000000001</v>
          </cell>
          <cell r="H845">
            <v>0</v>
          </cell>
          <cell r="I845">
            <v>9.2899999999999996E-2</v>
          </cell>
          <cell r="J845">
            <v>0.90690000000000004</v>
          </cell>
          <cell r="K845">
            <v>2.0000000000000001E-4</v>
          </cell>
          <cell r="L845">
            <v>0</v>
          </cell>
          <cell r="M845">
            <v>0</v>
          </cell>
          <cell r="N845">
            <v>2E-3</v>
          </cell>
          <cell r="O845">
            <v>0.65329999999999999</v>
          </cell>
          <cell r="P845">
            <v>0.34470000000000001</v>
          </cell>
          <cell r="Q845">
            <v>0</v>
          </cell>
          <cell r="R845">
            <v>0</v>
          </cell>
          <cell r="S845">
            <v>2.2000000000000001E-3</v>
          </cell>
          <cell r="T845">
            <v>0.33069999999999999</v>
          </cell>
          <cell r="U845">
            <v>0.44269999999999998</v>
          </cell>
          <cell r="V845">
            <v>0.22439999999999999</v>
          </cell>
          <cell r="W845">
            <v>0</v>
          </cell>
          <cell r="X845">
            <v>0</v>
          </cell>
          <cell r="Y845">
            <v>0</v>
          </cell>
          <cell r="Z845">
            <v>8.9999999999999998E-4</v>
          </cell>
          <cell r="AA845">
            <v>0.93589999999999995</v>
          </cell>
          <cell r="AB845">
            <v>5.7599999999999998E-2</v>
          </cell>
          <cell r="AC845">
            <v>5.5999999999999999E-3</v>
          </cell>
        </row>
        <row r="846">
          <cell r="C846">
            <v>0</v>
          </cell>
          <cell r="D846">
            <v>1</v>
          </cell>
          <cell r="E846">
            <v>0</v>
          </cell>
          <cell r="F846">
            <v>0</v>
          </cell>
          <cell r="G846">
            <v>1</v>
          </cell>
          <cell r="H846">
            <v>0</v>
          </cell>
          <cell r="I846">
            <v>0</v>
          </cell>
          <cell r="J846">
            <v>1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1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0.1331</v>
          </cell>
          <cell r="U846">
            <v>0.8669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0.5796</v>
          </cell>
          <cell r="AB846">
            <v>0.4204</v>
          </cell>
          <cell r="AC846">
            <v>0</v>
          </cell>
        </row>
        <row r="847">
          <cell r="C847">
            <v>0</v>
          </cell>
          <cell r="D847">
            <v>1</v>
          </cell>
          <cell r="E847">
            <v>0</v>
          </cell>
          <cell r="F847">
            <v>0</v>
          </cell>
          <cell r="G847">
            <v>1</v>
          </cell>
          <cell r="H847">
            <v>0</v>
          </cell>
          <cell r="I847">
            <v>5.9999999999999995E-4</v>
          </cell>
          <cell r="J847">
            <v>0.99939999999999996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0.99819999999999998</v>
          </cell>
          <cell r="P847">
            <v>1.8E-3</v>
          </cell>
          <cell r="Q847">
            <v>0</v>
          </cell>
          <cell r="R847">
            <v>0</v>
          </cell>
          <cell r="S847">
            <v>0</v>
          </cell>
          <cell r="T847">
            <v>0.1401</v>
          </cell>
          <cell r="U847">
            <v>0.85850000000000004</v>
          </cell>
          <cell r="V847">
            <v>1.4E-3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0.6149</v>
          </cell>
          <cell r="AB847">
            <v>0.3841</v>
          </cell>
          <cell r="AC847">
            <v>1E-3</v>
          </cell>
        </row>
        <row r="848">
          <cell r="C848">
            <v>0</v>
          </cell>
          <cell r="D848">
            <v>1</v>
          </cell>
          <cell r="E848">
            <v>0</v>
          </cell>
          <cell r="F848">
            <v>0</v>
          </cell>
          <cell r="G848">
            <v>1</v>
          </cell>
          <cell r="H848">
            <v>0</v>
          </cell>
          <cell r="I848">
            <v>1.9E-3</v>
          </cell>
          <cell r="J848">
            <v>0.99809999999999999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0.99460000000000004</v>
          </cell>
          <cell r="P848">
            <v>5.4000000000000003E-3</v>
          </cell>
          <cell r="Q848">
            <v>0</v>
          </cell>
          <cell r="R848">
            <v>0</v>
          </cell>
          <cell r="S848">
            <v>0</v>
          </cell>
          <cell r="T848">
            <v>0.38969999999999999</v>
          </cell>
          <cell r="U848">
            <v>0.60729999999999995</v>
          </cell>
          <cell r="V848">
            <v>3.0000000000000001E-3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0.98860000000000003</v>
          </cell>
          <cell r="AB848">
            <v>1.14E-2</v>
          </cell>
          <cell r="AC848">
            <v>0</v>
          </cell>
        </row>
        <row r="849">
          <cell r="C849">
            <v>0</v>
          </cell>
          <cell r="D849">
            <v>1</v>
          </cell>
          <cell r="E849">
            <v>0</v>
          </cell>
          <cell r="F849">
            <v>0</v>
          </cell>
          <cell r="G849">
            <v>1</v>
          </cell>
          <cell r="H849">
            <v>0</v>
          </cell>
          <cell r="I849">
            <v>0.1988</v>
          </cell>
          <cell r="J849">
            <v>0.80120000000000002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0.1048</v>
          </cell>
          <cell r="P849">
            <v>0.8952</v>
          </cell>
          <cell r="Q849">
            <v>0</v>
          </cell>
          <cell r="R849">
            <v>0</v>
          </cell>
          <cell r="S849">
            <v>0</v>
          </cell>
          <cell r="T849">
            <v>9.6500000000000002E-2</v>
          </cell>
          <cell r="U849">
            <v>9.5999999999999992E-3</v>
          </cell>
          <cell r="V849">
            <v>0.89390000000000003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0.41420000000000001</v>
          </cell>
          <cell r="AB849">
            <v>8.3999999999999995E-3</v>
          </cell>
          <cell r="AC849">
            <v>0.57740000000000002</v>
          </cell>
        </row>
        <row r="850">
          <cell r="C850">
            <v>4.0000000000000001E-3</v>
          </cell>
          <cell r="D850">
            <v>0.996</v>
          </cell>
          <cell r="E850">
            <v>0</v>
          </cell>
          <cell r="F850">
            <v>7.0000000000000001E-3</v>
          </cell>
          <cell r="G850">
            <v>0.99299999999999999</v>
          </cell>
          <cell r="H850">
            <v>0</v>
          </cell>
          <cell r="I850">
            <v>5.4000000000000003E-3</v>
          </cell>
          <cell r="J850">
            <v>0.99319999999999997</v>
          </cell>
          <cell r="K850">
            <v>1.4E-3</v>
          </cell>
          <cell r="L850">
            <v>0</v>
          </cell>
          <cell r="M850">
            <v>1E-4</v>
          </cell>
          <cell r="N850">
            <v>2.3999999999999998E-3</v>
          </cell>
          <cell r="O850">
            <v>0.99550000000000005</v>
          </cell>
          <cell r="P850">
            <v>2E-3</v>
          </cell>
          <cell r="Q850">
            <v>0</v>
          </cell>
          <cell r="R850">
            <v>0</v>
          </cell>
          <cell r="S850">
            <v>1.2999999999999999E-3</v>
          </cell>
          <cell r="T850">
            <v>0.1221</v>
          </cell>
          <cell r="U850">
            <v>0.87480000000000002</v>
          </cell>
          <cell r="V850">
            <v>1.8E-3</v>
          </cell>
          <cell r="W850">
            <v>0</v>
          </cell>
          <cell r="X850">
            <v>0</v>
          </cell>
          <cell r="Y850">
            <v>1E-3</v>
          </cell>
          <cell r="Z850">
            <v>1.2999999999999999E-3</v>
          </cell>
          <cell r="AA850">
            <v>0.47649999999999998</v>
          </cell>
          <cell r="AB850">
            <v>0.5202</v>
          </cell>
          <cell r="AC850">
            <v>1E-3</v>
          </cell>
        </row>
        <row r="851">
          <cell r="C851">
            <v>0</v>
          </cell>
          <cell r="D851">
            <v>1</v>
          </cell>
          <cell r="E851">
            <v>0</v>
          </cell>
          <cell r="F851">
            <v>0</v>
          </cell>
          <cell r="G851">
            <v>1</v>
          </cell>
          <cell r="H851">
            <v>0</v>
          </cell>
          <cell r="I851">
            <v>8.0000000000000004E-4</v>
          </cell>
          <cell r="J851">
            <v>0.99919999999999998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0.99739999999999995</v>
          </cell>
          <cell r="P851">
            <v>2.5999999999999999E-3</v>
          </cell>
          <cell r="Q851">
            <v>0</v>
          </cell>
          <cell r="R851">
            <v>0</v>
          </cell>
          <cell r="S851">
            <v>0</v>
          </cell>
          <cell r="T851">
            <v>0.2301</v>
          </cell>
          <cell r="U851">
            <v>0.76829999999999998</v>
          </cell>
          <cell r="V851">
            <v>1.6000000000000001E-3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0.75109999999999999</v>
          </cell>
          <cell r="AB851">
            <v>0.24790000000000001</v>
          </cell>
          <cell r="AC851">
            <v>1E-3</v>
          </cell>
        </row>
        <row r="852">
          <cell r="C852">
            <v>0</v>
          </cell>
          <cell r="D852">
            <v>1</v>
          </cell>
          <cell r="E852">
            <v>0</v>
          </cell>
          <cell r="F852">
            <v>0</v>
          </cell>
          <cell r="G852">
            <v>1</v>
          </cell>
          <cell r="H852">
            <v>0</v>
          </cell>
          <cell r="I852">
            <v>2E-3</v>
          </cell>
          <cell r="J852">
            <v>0.998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0.9919</v>
          </cell>
          <cell r="P852">
            <v>8.0999999999999996E-3</v>
          </cell>
          <cell r="Q852">
            <v>0</v>
          </cell>
          <cell r="R852">
            <v>0</v>
          </cell>
          <cell r="S852">
            <v>0</v>
          </cell>
          <cell r="T852">
            <v>0.2382</v>
          </cell>
          <cell r="U852">
            <v>0.75539999999999996</v>
          </cell>
          <cell r="V852">
            <v>6.4000000000000003E-3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0.81269999999999998</v>
          </cell>
          <cell r="AB852">
            <v>0.1855</v>
          </cell>
          <cell r="AC852">
            <v>1.8E-3</v>
          </cell>
        </row>
        <row r="853">
          <cell r="C853">
            <v>0</v>
          </cell>
          <cell r="D853">
            <v>1</v>
          </cell>
          <cell r="E853">
            <v>0</v>
          </cell>
          <cell r="F853">
            <v>0</v>
          </cell>
          <cell r="G853">
            <v>1</v>
          </cell>
          <cell r="H853">
            <v>0</v>
          </cell>
          <cell r="I853">
            <v>0</v>
          </cell>
          <cell r="J853">
            <v>1</v>
          </cell>
          <cell r="K853">
            <v>0</v>
          </cell>
          <cell r="L853">
            <v>0</v>
          </cell>
          <cell r="M853">
            <v>0</v>
          </cell>
          <cell r="N853">
            <v>4.0000000000000002E-4</v>
          </cell>
          <cell r="O853">
            <v>0.99960000000000004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0.35670000000000002</v>
          </cell>
          <cell r="U853">
            <v>0.64329999999999998</v>
          </cell>
          <cell r="V853">
            <v>0</v>
          </cell>
          <cell r="W853">
            <v>0</v>
          </cell>
          <cell r="X853">
            <v>0</v>
          </cell>
          <cell r="Y853">
            <v>8.9999999999999998E-4</v>
          </cell>
          <cell r="Z853">
            <v>0</v>
          </cell>
          <cell r="AA853">
            <v>0.89549999999999996</v>
          </cell>
          <cell r="AB853">
            <v>0.1036</v>
          </cell>
          <cell r="AC853">
            <v>0</v>
          </cell>
        </row>
        <row r="854">
          <cell r="C854">
            <v>1.2999999999999999E-2</v>
          </cell>
          <cell r="D854">
            <v>0.98699999999999999</v>
          </cell>
          <cell r="E854">
            <v>0</v>
          </cell>
          <cell r="F854">
            <v>7.6899999999999996E-2</v>
          </cell>
          <cell r="G854">
            <v>0.92310000000000003</v>
          </cell>
          <cell r="H854">
            <v>0</v>
          </cell>
          <cell r="I854">
            <v>3.5200000000000002E-2</v>
          </cell>
          <cell r="J854">
            <v>0.94920000000000004</v>
          </cell>
          <cell r="K854">
            <v>1.5599999999999999E-2</v>
          </cell>
          <cell r="L854">
            <v>0</v>
          </cell>
          <cell r="M854">
            <v>4.7999999999999996E-3</v>
          </cell>
          <cell r="N854">
            <v>1.46E-2</v>
          </cell>
          <cell r="O854">
            <v>0.98029999999999995</v>
          </cell>
          <cell r="P854">
            <v>2.9999999999999997E-4</v>
          </cell>
          <cell r="Q854">
            <v>0</v>
          </cell>
          <cell r="R854">
            <v>4.4000000000000003E-3</v>
          </cell>
          <cell r="S854">
            <v>7.0000000000000001E-3</v>
          </cell>
          <cell r="T854">
            <v>0.24349999999999999</v>
          </cell>
          <cell r="U854">
            <v>0.74509999999999998</v>
          </cell>
          <cell r="V854">
            <v>0</v>
          </cell>
          <cell r="W854">
            <v>0</v>
          </cell>
          <cell r="X854">
            <v>8.6999999999999994E-3</v>
          </cell>
          <cell r="Y854">
            <v>1.09E-2</v>
          </cell>
          <cell r="Z854">
            <v>1.2999999999999999E-2</v>
          </cell>
          <cell r="AA854">
            <v>0.55779999999999996</v>
          </cell>
          <cell r="AB854">
            <v>0.40960000000000002</v>
          </cell>
          <cell r="AC854">
            <v>0</v>
          </cell>
        </row>
        <row r="855">
          <cell r="C855">
            <v>0</v>
          </cell>
          <cell r="D855">
            <v>1</v>
          </cell>
          <cell r="E855">
            <v>0</v>
          </cell>
          <cell r="F855">
            <v>1E-3</v>
          </cell>
          <cell r="G855">
            <v>0.999</v>
          </cell>
          <cell r="H855">
            <v>0</v>
          </cell>
          <cell r="I855">
            <v>0.17330000000000001</v>
          </cell>
          <cell r="J855">
            <v>0.82650000000000001</v>
          </cell>
          <cell r="K855">
            <v>2.0000000000000001E-4</v>
          </cell>
          <cell r="L855">
            <v>0</v>
          </cell>
          <cell r="M855">
            <v>0</v>
          </cell>
          <cell r="N855">
            <v>1.46E-2</v>
          </cell>
          <cell r="O855">
            <v>0.34539999999999998</v>
          </cell>
          <cell r="P855">
            <v>0.64</v>
          </cell>
          <cell r="Q855">
            <v>0</v>
          </cell>
          <cell r="R855">
            <v>0</v>
          </cell>
          <cell r="S855">
            <v>4.8999999999999998E-3</v>
          </cell>
          <cell r="T855">
            <v>0.32219999999999999</v>
          </cell>
          <cell r="U855">
            <v>0.17699999999999999</v>
          </cell>
          <cell r="V855">
            <v>0.49590000000000001</v>
          </cell>
          <cell r="W855">
            <v>0</v>
          </cell>
          <cell r="X855">
            <v>0</v>
          </cell>
          <cell r="Y855">
            <v>3.3999999999999998E-3</v>
          </cell>
          <cell r="Z855">
            <v>2.8E-3</v>
          </cell>
          <cell r="AA855">
            <v>0.89629999999999999</v>
          </cell>
          <cell r="AB855">
            <v>1.95E-2</v>
          </cell>
          <cell r="AC855">
            <v>7.8E-2</v>
          </cell>
        </row>
        <row r="856">
          <cell r="C856">
            <v>0</v>
          </cell>
          <cell r="D856">
            <v>1</v>
          </cell>
          <cell r="E856">
            <v>0</v>
          </cell>
          <cell r="F856">
            <v>0</v>
          </cell>
          <cell r="G856">
            <v>1</v>
          </cell>
          <cell r="H856">
            <v>0</v>
          </cell>
          <cell r="I856">
            <v>2.8899999999999999E-2</v>
          </cell>
          <cell r="J856">
            <v>0.97109999999999996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0.88370000000000004</v>
          </cell>
          <cell r="P856">
            <v>0.1163</v>
          </cell>
          <cell r="Q856">
            <v>0</v>
          </cell>
          <cell r="R856">
            <v>0</v>
          </cell>
          <cell r="S856">
            <v>0</v>
          </cell>
          <cell r="T856">
            <v>8.2799999999999999E-2</v>
          </cell>
          <cell r="U856">
            <v>0.73729999999999996</v>
          </cell>
          <cell r="V856">
            <v>0.1799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0.34970000000000001</v>
          </cell>
          <cell r="AB856">
            <v>0.36809999999999998</v>
          </cell>
          <cell r="AC856">
            <v>0.28210000000000002</v>
          </cell>
        </row>
        <row r="857">
          <cell r="C857">
            <v>0</v>
          </cell>
          <cell r="D857">
            <v>1</v>
          </cell>
          <cell r="E857">
            <v>0</v>
          </cell>
          <cell r="F857">
            <v>0</v>
          </cell>
          <cell r="G857">
            <v>1</v>
          </cell>
          <cell r="H857">
            <v>0</v>
          </cell>
          <cell r="I857">
            <v>0</v>
          </cell>
          <cell r="J857">
            <v>1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1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0.30030000000000001</v>
          </cell>
          <cell r="U857">
            <v>0.69969999999999999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0.90780000000000005</v>
          </cell>
          <cell r="AB857">
            <v>9.2200000000000004E-2</v>
          </cell>
          <cell r="AC857">
            <v>0</v>
          </cell>
        </row>
        <row r="858">
          <cell r="C858">
            <v>2E-3</v>
          </cell>
          <cell r="D858">
            <v>0.998</v>
          </cell>
          <cell r="E858">
            <v>0</v>
          </cell>
          <cell r="F858">
            <v>3.0999999999999999E-3</v>
          </cell>
          <cell r="G858">
            <v>0.99690000000000001</v>
          </cell>
          <cell r="H858">
            <v>0</v>
          </cell>
          <cell r="I858">
            <v>2.0000000000000001E-4</v>
          </cell>
          <cell r="J858">
            <v>0.99880000000000002</v>
          </cell>
          <cell r="K858">
            <v>1E-3</v>
          </cell>
          <cell r="L858">
            <v>0</v>
          </cell>
          <cell r="M858">
            <v>1E-4</v>
          </cell>
          <cell r="N858">
            <v>1E-4</v>
          </cell>
          <cell r="O858">
            <v>0.99980000000000002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0.39069999999999999</v>
          </cell>
          <cell r="U858">
            <v>0.60929999999999995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0.9899</v>
          </cell>
          <cell r="AB858">
            <v>1.01E-2</v>
          </cell>
          <cell r="AC858">
            <v>0</v>
          </cell>
        </row>
        <row r="859">
          <cell r="C859">
            <v>0</v>
          </cell>
          <cell r="D859">
            <v>1</v>
          </cell>
          <cell r="E859">
            <v>0</v>
          </cell>
          <cell r="F859">
            <v>5.0000000000000001E-3</v>
          </cell>
          <cell r="G859">
            <v>0.995</v>
          </cell>
          <cell r="H859">
            <v>0</v>
          </cell>
          <cell r="I859">
            <v>0</v>
          </cell>
          <cell r="J859">
            <v>0.99880000000000002</v>
          </cell>
          <cell r="K859">
            <v>1.1999999999999999E-3</v>
          </cell>
          <cell r="L859">
            <v>0</v>
          </cell>
          <cell r="M859">
            <v>0</v>
          </cell>
          <cell r="N859">
            <v>0</v>
          </cell>
          <cell r="O859">
            <v>1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0.15890000000000001</v>
          </cell>
          <cell r="U859">
            <v>0.84109999999999996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0.64559999999999995</v>
          </cell>
          <cell r="AB859">
            <v>0.35439999999999999</v>
          </cell>
          <cell r="AC859">
            <v>0</v>
          </cell>
        </row>
        <row r="860">
          <cell r="C860">
            <v>2.9999999999999997E-4</v>
          </cell>
          <cell r="D860">
            <v>0.99970000000000003</v>
          </cell>
          <cell r="E860">
            <v>0</v>
          </cell>
          <cell r="F860">
            <v>0</v>
          </cell>
          <cell r="G860">
            <v>1</v>
          </cell>
          <cell r="H860">
            <v>0</v>
          </cell>
          <cell r="I860">
            <v>1.1999999999999999E-3</v>
          </cell>
          <cell r="J860">
            <v>0.99839999999999995</v>
          </cell>
          <cell r="K860">
            <v>4.0000000000000002E-4</v>
          </cell>
          <cell r="L860">
            <v>0</v>
          </cell>
          <cell r="M860">
            <v>0</v>
          </cell>
          <cell r="N860">
            <v>0</v>
          </cell>
          <cell r="O860">
            <v>0.99539999999999995</v>
          </cell>
          <cell r="P860">
            <v>4.5999999999999999E-3</v>
          </cell>
          <cell r="Q860">
            <v>0</v>
          </cell>
          <cell r="R860">
            <v>0</v>
          </cell>
          <cell r="S860">
            <v>0</v>
          </cell>
          <cell r="T860">
            <v>0.32840000000000003</v>
          </cell>
          <cell r="U860">
            <v>0.66920000000000002</v>
          </cell>
          <cell r="V860">
            <v>2.3999999999999998E-3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0.95279999999999998</v>
          </cell>
          <cell r="AB860">
            <v>4.7199999999999999E-2</v>
          </cell>
          <cell r="AC860">
            <v>0</v>
          </cell>
        </row>
        <row r="861">
          <cell r="C861">
            <v>0</v>
          </cell>
          <cell r="D861">
            <v>1</v>
          </cell>
          <cell r="E861">
            <v>0</v>
          </cell>
          <cell r="F861">
            <v>0</v>
          </cell>
          <cell r="G861">
            <v>1</v>
          </cell>
          <cell r="H861">
            <v>0</v>
          </cell>
          <cell r="I861">
            <v>2.87E-2</v>
          </cell>
          <cell r="J861">
            <v>0.97130000000000005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0.91269999999999996</v>
          </cell>
          <cell r="P861">
            <v>8.7300000000000003E-2</v>
          </cell>
          <cell r="Q861">
            <v>0</v>
          </cell>
          <cell r="R861">
            <v>0</v>
          </cell>
          <cell r="S861">
            <v>0</v>
          </cell>
          <cell r="T861">
            <v>0.17130000000000001</v>
          </cell>
          <cell r="U861">
            <v>0.76600000000000001</v>
          </cell>
          <cell r="V861">
            <v>6.2700000000000006E-2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0.7</v>
          </cell>
          <cell r="AB861">
            <v>0.27429999999999999</v>
          </cell>
          <cell r="AC861">
            <v>2.5700000000000001E-2</v>
          </cell>
        </row>
        <row r="862">
          <cell r="C862">
            <v>0</v>
          </cell>
          <cell r="D862">
            <v>1</v>
          </cell>
          <cell r="E862">
            <v>0</v>
          </cell>
          <cell r="F862">
            <v>0</v>
          </cell>
          <cell r="G862">
            <v>1</v>
          </cell>
          <cell r="H862">
            <v>0</v>
          </cell>
          <cell r="I862">
            <v>1.8200000000000001E-2</v>
          </cell>
          <cell r="J862">
            <v>0.98180000000000001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0.93410000000000004</v>
          </cell>
          <cell r="P862">
            <v>6.59E-2</v>
          </cell>
          <cell r="Q862">
            <v>0</v>
          </cell>
          <cell r="R862">
            <v>0</v>
          </cell>
          <cell r="S862">
            <v>0</v>
          </cell>
          <cell r="T862">
            <v>9.7799999999999998E-2</v>
          </cell>
          <cell r="U862">
            <v>0.81710000000000005</v>
          </cell>
          <cell r="V862">
            <v>8.5099999999999995E-2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0.4602</v>
          </cell>
          <cell r="AB862">
            <v>0.45710000000000001</v>
          </cell>
          <cell r="AC862">
            <v>8.2699999999999996E-2</v>
          </cell>
        </row>
        <row r="863">
          <cell r="C863">
            <v>0</v>
          </cell>
          <cell r="D863">
            <v>1</v>
          </cell>
          <cell r="E863">
            <v>0</v>
          </cell>
          <cell r="F863">
            <v>0</v>
          </cell>
          <cell r="G863">
            <v>1</v>
          </cell>
          <cell r="H863">
            <v>0</v>
          </cell>
          <cell r="I863">
            <v>8.9999999999999998E-4</v>
          </cell>
          <cell r="J863">
            <v>0.99909999999999999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0.99729999999999996</v>
          </cell>
          <cell r="P863">
            <v>2.7000000000000001E-3</v>
          </cell>
          <cell r="Q863">
            <v>0</v>
          </cell>
          <cell r="R863">
            <v>0</v>
          </cell>
          <cell r="S863">
            <v>0</v>
          </cell>
          <cell r="T863">
            <v>0.38819999999999999</v>
          </cell>
          <cell r="U863">
            <v>0.61060000000000003</v>
          </cell>
          <cell r="V863">
            <v>1.1999999999999999E-3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0.99139999999999995</v>
          </cell>
          <cell r="AB863">
            <v>8.6E-3</v>
          </cell>
          <cell r="AC863">
            <v>0</v>
          </cell>
        </row>
        <row r="864">
          <cell r="C864">
            <v>0</v>
          </cell>
          <cell r="D864">
            <v>1</v>
          </cell>
          <cell r="E864">
            <v>0</v>
          </cell>
          <cell r="F864">
            <v>0</v>
          </cell>
          <cell r="G864">
            <v>1</v>
          </cell>
          <cell r="H864">
            <v>0</v>
          </cell>
          <cell r="I864">
            <v>0.18440000000000001</v>
          </cell>
          <cell r="J864">
            <v>0.81559999999999999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0.16189999999999999</v>
          </cell>
          <cell r="P864">
            <v>0.83809999999999996</v>
          </cell>
          <cell r="Q864">
            <v>0</v>
          </cell>
          <cell r="R864">
            <v>0</v>
          </cell>
          <cell r="S864">
            <v>0</v>
          </cell>
          <cell r="T864">
            <v>2.8999999999999998E-3</v>
          </cell>
          <cell r="U864">
            <v>9.9299999999999999E-2</v>
          </cell>
          <cell r="V864">
            <v>0.89780000000000004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2.0799999999999999E-2</v>
          </cell>
          <cell r="AB864">
            <v>0.16450000000000001</v>
          </cell>
          <cell r="AC864">
            <v>0.81469999999999998</v>
          </cell>
        </row>
        <row r="865">
          <cell r="C865">
            <v>0.999</v>
          </cell>
          <cell r="D865">
            <v>1E-3</v>
          </cell>
          <cell r="E865">
            <v>0</v>
          </cell>
          <cell r="F865">
            <v>1</v>
          </cell>
          <cell r="G865">
            <v>0</v>
          </cell>
          <cell r="H865">
            <v>0</v>
          </cell>
          <cell r="I865">
            <v>0.20080000000000001</v>
          </cell>
          <cell r="J865">
            <v>0.79920000000000002</v>
          </cell>
          <cell r="K865">
            <v>0</v>
          </cell>
          <cell r="L865">
            <v>0</v>
          </cell>
          <cell r="M865">
            <v>0</v>
          </cell>
          <cell r="N865">
            <v>1E-4</v>
          </cell>
          <cell r="O865">
            <v>9.9900000000000003E-2</v>
          </cell>
          <cell r="P865">
            <v>0.9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1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1</v>
          </cell>
        </row>
        <row r="866">
          <cell r="C866">
            <v>1</v>
          </cell>
          <cell r="D866">
            <v>0</v>
          </cell>
          <cell r="E866">
            <v>0</v>
          </cell>
          <cell r="F866">
            <v>1</v>
          </cell>
          <cell r="G866">
            <v>0</v>
          </cell>
          <cell r="H866">
            <v>0</v>
          </cell>
          <cell r="I866">
            <v>3.5999999999999997E-2</v>
          </cell>
          <cell r="J866">
            <v>0</v>
          </cell>
          <cell r="K866">
            <v>0.96399999999999997</v>
          </cell>
          <cell r="L866">
            <v>0</v>
          </cell>
          <cell r="M866">
            <v>0.95389999999999997</v>
          </cell>
          <cell r="N866">
            <v>3.9199999999999999E-2</v>
          </cell>
          <cell r="O866">
            <v>0</v>
          </cell>
          <cell r="P866">
            <v>6.8999999999999999E-3</v>
          </cell>
          <cell r="Q866">
            <v>0</v>
          </cell>
          <cell r="R866">
            <v>0.93379999999999996</v>
          </cell>
          <cell r="S866">
            <v>6.2799999999999995E-2</v>
          </cell>
          <cell r="T866">
            <v>3.3999999999999998E-3</v>
          </cell>
          <cell r="U866">
            <v>0</v>
          </cell>
          <cell r="V866">
            <v>0</v>
          </cell>
          <cell r="W866">
            <v>0</v>
          </cell>
          <cell r="X866">
            <v>0.89290000000000003</v>
          </cell>
          <cell r="Y866">
            <v>4.3E-3</v>
          </cell>
          <cell r="Z866">
            <v>0.1028</v>
          </cell>
          <cell r="AA866">
            <v>0</v>
          </cell>
          <cell r="AB866">
            <v>0</v>
          </cell>
          <cell r="AC866">
            <v>0</v>
          </cell>
        </row>
        <row r="867">
          <cell r="C867">
            <v>0.995</v>
          </cell>
          <cell r="D867">
            <v>5.0000000000000001E-3</v>
          </cell>
          <cell r="E867">
            <v>0</v>
          </cell>
          <cell r="F867">
            <v>1</v>
          </cell>
          <cell r="G867">
            <v>0</v>
          </cell>
          <cell r="H867">
            <v>0</v>
          </cell>
          <cell r="I867">
            <v>8.0000000000000004E-4</v>
          </cell>
          <cell r="J867">
            <v>0</v>
          </cell>
          <cell r="K867">
            <v>0.99919999999999998</v>
          </cell>
          <cell r="L867">
            <v>0</v>
          </cell>
          <cell r="M867">
            <v>0.99709999999999999</v>
          </cell>
          <cell r="N867">
            <v>2.8999999999999998E-3</v>
          </cell>
          <cell r="O867">
            <v>0</v>
          </cell>
          <cell r="P867">
            <v>0</v>
          </cell>
          <cell r="Q867">
            <v>0</v>
          </cell>
          <cell r="R867">
            <v>0.99050000000000005</v>
          </cell>
          <cell r="S867">
            <v>4.0000000000000002E-4</v>
          </cell>
          <cell r="T867">
            <v>9.1000000000000004E-3</v>
          </cell>
          <cell r="U867">
            <v>0</v>
          </cell>
          <cell r="V867">
            <v>0</v>
          </cell>
          <cell r="W867">
            <v>0</v>
          </cell>
          <cell r="X867">
            <v>0.99470000000000003</v>
          </cell>
          <cell r="Y867">
            <v>5.1999999999999998E-3</v>
          </cell>
          <cell r="Z867">
            <v>1E-4</v>
          </cell>
          <cell r="AA867">
            <v>0</v>
          </cell>
          <cell r="AB867">
            <v>0</v>
          </cell>
          <cell r="AC867">
            <v>0</v>
          </cell>
        </row>
        <row r="868">
          <cell r="C868">
            <v>1</v>
          </cell>
          <cell r="D868">
            <v>0</v>
          </cell>
          <cell r="E868">
            <v>0</v>
          </cell>
          <cell r="F868">
            <v>1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</v>
          </cell>
          <cell r="L868">
            <v>0</v>
          </cell>
          <cell r="M868">
            <v>0.99990000000000001</v>
          </cell>
          <cell r="N868">
            <v>1E-4</v>
          </cell>
          <cell r="O868">
            <v>0</v>
          </cell>
          <cell r="P868">
            <v>0</v>
          </cell>
          <cell r="Q868">
            <v>0</v>
          </cell>
          <cell r="R868">
            <v>0.99939999999999996</v>
          </cell>
          <cell r="S868">
            <v>0</v>
          </cell>
          <cell r="T868">
            <v>5.9999999999999995E-4</v>
          </cell>
          <cell r="U868">
            <v>0</v>
          </cell>
          <cell r="V868">
            <v>0</v>
          </cell>
          <cell r="W868">
            <v>0</v>
          </cell>
          <cell r="X868">
            <v>0.99919999999999998</v>
          </cell>
          <cell r="Y868">
            <v>8.0000000000000004E-4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</row>
        <row r="869">
          <cell r="C869">
            <v>1</v>
          </cell>
          <cell r="D869">
            <v>0</v>
          </cell>
          <cell r="E869">
            <v>0</v>
          </cell>
          <cell r="F869">
            <v>1</v>
          </cell>
          <cell r="G869">
            <v>0</v>
          </cell>
          <cell r="H869">
            <v>0</v>
          </cell>
          <cell r="I869">
            <v>8.0000000000000004E-4</v>
          </cell>
          <cell r="J869">
            <v>0</v>
          </cell>
          <cell r="K869">
            <v>0.99919999999999998</v>
          </cell>
          <cell r="L869">
            <v>0</v>
          </cell>
          <cell r="M869">
            <v>0.999</v>
          </cell>
          <cell r="N869">
            <v>1E-3</v>
          </cell>
          <cell r="O869">
            <v>0</v>
          </cell>
          <cell r="P869">
            <v>0</v>
          </cell>
          <cell r="Q869">
            <v>0</v>
          </cell>
          <cell r="R869">
            <v>0.99939999999999996</v>
          </cell>
          <cell r="S869">
            <v>4.0000000000000002E-4</v>
          </cell>
          <cell r="T869">
            <v>2.0000000000000001E-4</v>
          </cell>
          <cell r="U869">
            <v>0</v>
          </cell>
          <cell r="V869">
            <v>0</v>
          </cell>
          <cell r="W869">
            <v>0</v>
          </cell>
          <cell r="X869">
            <v>0.99960000000000004</v>
          </cell>
          <cell r="Y869">
            <v>0</v>
          </cell>
          <cell r="Z869">
            <v>4.0000000000000002E-4</v>
          </cell>
          <cell r="AA869">
            <v>0</v>
          </cell>
          <cell r="AB869">
            <v>0</v>
          </cell>
          <cell r="AC869">
            <v>0</v>
          </cell>
        </row>
        <row r="870">
          <cell r="C870">
            <v>1</v>
          </cell>
          <cell r="D870">
            <v>0</v>
          </cell>
          <cell r="E870">
            <v>0.21640000000000001</v>
          </cell>
          <cell r="F870">
            <v>0.78359999999999996</v>
          </cell>
          <cell r="G870">
            <v>0</v>
          </cell>
          <cell r="H870">
            <v>4.3700000000000003E-2</v>
          </cell>
          <cell r="I870">
            <v>0</v>
          </cell>
          <cell r="J870">
            <v>0</v>
          </cell>
          <cell r="K870">
            <v>0.95630000000000004</v>
          </cell>
          <cell r="L870">
            <v>0</v>
          </cell>
          <cell r="M870">
            <v>1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1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1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</row>
        <row r="871">
          <cell r="C871">
            <v>1</v>
          </cell>
          <cell r="D871">
            <v>0</v>
          </cell>
          <cell r="E871">
            <v>1E-3</v>
          </cell>
          <cell r="F871">
            <v>0.999</v>
          </cell>
          <cell r="G871">
            <v>0</v>
          </cell>
          <cell r="H871">
            <v>2.0000000000000001E-4</v>
          </cell>
          <cell r="I871">
            <v>0</v>
          </cell>
          <cell r="J871">
            <v>0</v>
          </cell>
          <cell r="K871">
            <v>0.99980000000000002</v>
          </cell>
          <cell r="L871">
            <v>0</v>
          </cell>
          <cell r="M871">
            <v>1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1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1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</row>
        <row r="872">
          <cell r="C872">
            <v>1</v>
          </cell>
          <cell r="D872">
            <v>0</v>
          </cell>
          <cell r="E872">
            <v>1E-3</v>
          </cell>
          <cell r="F872">
            <v>0.999</v>
          </cell>
          <cell r="G872">
            <v>0</v>
          </cell>
          <cell r="H872">
            <v>2.0000000000000001E-4</v>
          </cell>
          <cell r="I872">
            <v>0</v>
          </cell>
          <cell r="J872">
            <v>0</v>
          </cell>
          <cell r="K872">
            <v>0.99980000000000002</v>
          </cell>
          <cell r="L872">
            <v>0</v>
          </cell>
          <cell r="M872">
            <v>1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1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1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</row>
        <row r="873">
          <cell r="C873">
            <v>1</v>
          </cell>
          <cell r="D873">
            <v>0</v>
          </cell>
          <cell r="E873">
            <v>0</v>
          </cell>
          <cell r="F873">
            <v>1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1</v>
          </cell>
          <cell r="L873">
            <v>0</v>
          </cell>
          <cell r="M873">
            <v>0.99990000000000001</v>
          </cell>
          <cell r="N873">
            <v>0</v>
          </cell>
          <cell r="O873">
            <v>0</v>
          </cell>
          <cell r="P873">
            <v>1E-4</v>
          </cell>
          <cell r="Q873">
            <v>0</v>
          </cell>
          <cell r="R873">
            <v>0.99939999999999996</v>
          </cell>
          <cell r="S873">
            <v>5.9999999999999995E-4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0.999</v>
          </cell>
          <cell r="Y873">
            <v>0</v>
          </cell>
          <cell r="Z873">
            <v>1E-3</v>
          </cell>
          <cell r="AA873">
            <v>0</v>
          </cell>
          <cell r="AB873">
            <v>0</v>
          </cell>
          <cell r="AC873">
            <v>0</v>
          </cell>
        </row>
        <row r="874">
          <cell r="C874">
            <v>1</v>
          </cell>
          <cell r="D874">
            <v>0</v>
          </cell>
          <cell r="E874">
            <v>0</v>
          </cell>
          <cell r="F874">
            <v>1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1</v>
          </cell>
          <cell r="L874">
            <v>0</v>
          </cell>
          <cell r="M874">
            <v>1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1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1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</row>
        <row r="875">
          <cell r="C875">
            <v>1</v>
          </cell>
          <cell r="D875">
            <v>0</v>
          </cell>
          <cell r="E875">
            <v>0</v>
          </cell>
          <cell r="F875">
            <v>1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</v>
          </cell>
          <cell r="L875">
            <v>0</v>
          </cell>
          <cell r="M875">
            <v>0.99960000000000004</v>
          </cell>
          <cell r="N875">
            <v>4.0000000000000002E-4</v>
          </cell>
          <cell r="O875">
            <v>0</v>
          </cell>
          <cell r="P875">
            <v>0</v>
          </cell>
          <cell r="Q875">
            <v>0</v>
          </cell>
          <cell r="R875">
            <v>0.99650000000000005</v>
          </cell>
          <cell r="S875">
            <v>0</v>
          </cell>
          <cell r="T875">
            <v>3.5000000000000001E-3</v>
          </cell>
          <cell r="U875">
            <v>0</v>
          </cell>
          <cell r="V875">
            <v>0</v>
          </cell>
          <cell r="W875">
            <v>0</v>
          </cell>
          <cell r="X875">
            <v>0.99609999999999999</v>
          </cell>
          <cell r="Y875">
            <v>3.5999999999999999E-3</v>
          </cell>
          <cell r="Z875">
            <v>2.9999999999999997E-4</v>
          </cell>
          <cell r="AA875">
            <v>0</v>
          </cell>
          <cell r="AB875">
            <v>0</v>
          </cell>
          <cell r="AC875">
            <v>0</v>
          </cell>
        </row>
        <row r="876">
          <cell r="C876">
            <v>1</v>
          </cell>
          <cell r="D876">
            <v>0</v>
          </cell>
          <cell r="E876">
            <v>0</v>
          </cell>
          <cell r="F876">
            <v>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</v>
          </cell>
          <cell r="L876">
            <v>0</v>
          </cell>
          <cell r="M876">
            <v>1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1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1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</row>
        <row r="877">
          <cell r="C877">
            <v>1</v>
          </cell>
          <cell r="D877">
            <v>0</v>
          </cell>
          <cell r="E877">
            <v>0</v>
          </cell>
          <cell r="F877">
            <v>1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1</v>
          </cell>
          <cell r="L877">
            <v>0</v>
          </cell>
          <cell r="M877">
            <v>1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1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1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</row>
        <row r="878">
          <cell r="C878">
            <v>1</v>
          </cell>
          <cell r="D878">
            <v>0</v>
          </cell>
          <cell r="E878">
            <v>0</v>
          </cell>
          <cell r="F878">
            <v>1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1</v>
          </cell>
          <cell r="L878">
            <v>0</v>
          </cell>
          <cell r="M878">
            <v>1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1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1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</row>
        <row r="879">
          <cell r="C879">
            <v>1</v>
          </cell>
          <cell r="D879">
            <v>0</v>
          </cell>
          <cell r="E879">
            <v>0</v>
          </cell>
          <cell r="F879">
            <v>1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1</v>
          </cell>
          <cell r="L879">
            <v>0</v>
          </cell>
          <cell r="M879">
            <v>1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1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1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</row>
        <row r="880">
          <cell r="C880">
            <v>1</v>
          </cell>
          <cell r="D880">
            <v>0</v>
          </cell>
          <cell r="E880">
            <v>9.5500000000000002E-2</v>
          </cell>
          <cell r="F880">
            <v>0.90449999999999997</v>
          </cell>
          <cell r="G880">
            <v>0</v>
          </cell>
          <cell r="H880">
            <v>5.2200000000000003E-2</v>
          </cell>
          <cell r="I880">
            <v>3.2000000000000002E-3</v>
          </cell>
          <cell r="J880">
            <v>0</v>
          </cell>
          <cell r="K880">
            <v>0.9446</v>
          </cell>
          <cell r="L880">
            <v>3.9100000000000003E-2</v>
          </cell>
          <cell r="M880">
            <v>0.95669999999999999</v>
          </cell>
          <cell r="N880">
            <v>4.1000000000000003E-3</v>
          </cell>
          <cell r="O880">
            <v>0</v>
          </cell>
          <cell r="P880">
            <v>1E-4</v>
          </cell>
          <cell r="Q880">
            <v>3.9E-2</v>
          </cell>
          <cell r="R880">
            <v>0.95660000000000001</v>
          </cell>
          <cell r="S880">
            <v>2E-3</v>
          </cell>
          <cell r="T880">
            <v>2.3999999999999998E-3</v>
          </cell>
          <cell r="U880">
            <v>0</v>
          </cell>
          <cell r="V880">
            <v>0</v>
          </cell>
          <cell r="W880">
            <v>4.0800000000000003E-2</v>
          </cell>
          <cell r="X880">
            <v>0.95589999999999997</v>
          </cell>
          <cell r="Y880">
            <v>2.5999999999999999E-3</v>
          </cell>
          <cell r="Z880">
            <v>6.9999999999999999E-4</v>
          </cell>
          <cell r="AA880">
            <v>0</v>
          </cell>
          <cell r="AB880">
            <v>0</v>
          </cell>
          <cell r="AC880">
            <v>0</v>
          </cell>
        </row>
        <row r="881">
          <cell r="C881">
            <v>0.99299999999999999</v>
          </cell>
          <cell r="D881">
            <v>7.0000000000000001E-3</v>
          </cell>
          <cell r="E881">
            <v>0</v>
          </cell>
          <cell r="F881">
            <v>1</v>
          </cell>
          <cell r="G881">
            <v>0</v>
          </cell>
          <cell r="H881">
            <v>0</v>
          </cell>
          <cell r="I881">
            <v>8.0000000000000002E-3</v>
          </cell>
          <cell r="J881">
            <v>0</v>
          </cell>
          <cell r="K881">
            <v>0.99199999999999999</v>
          </cell>
          <cell r="L881">
            <v>0</v>
          </cell>
          <cell r="M881">
            <v>0.98909999999999998</v>
          </cell>
          <cell r="N881">
            <v>1.0699999999999999E-2</v>
          </cell>
          <cell r="O881">
            <v>0</v>
          </cell>
          <cell r="P881">
            <v>2.0000000000000001E-4</v>
          </cell>
          <cell r="Q881">
            <v>0</v>
          </cell>
          <cell r="R881">
            <v>0.98939999999999995</v>
          </cell>
          <cell r="S881">
            <v>5.4000000000000003E-3</v>
          </cell>
          <cell r="T881">
            <v>5.1999999999999998E-3</v>
          </cell>
          <cell r="U881">
            <v>0</v>
          </cell>
          <cell r="V881">
            <v>0</v>
          </cell>
          <cell r="W881">
            <v>0</v>
          </cell>
          <cell r="X881">
            <v>0.98780000000000001</v>
          </cell>
          <cell r="Y881">
            <v>5.1999999999999998E-3</v>
          </cell>
          <cell r="Z881">
            <v>6.0000000000000001E-3</v>
          </cell>
          <cell r="AA881">
            <v>1E-3</v>
          </cell>
          <cell r="AB881">
            <v>0</v>
          </cell>
          <cell r="AC881">
            <v>0</v>
          </cell>
        </row>
        <row r="882">
          <cell r="C882">
            <v>1</v>
          </cell>
          <cell r="D882">
            <v>0</v>
          </cell>
          <cell r="E882">
            <v>0</v>
          </cell>
          <cell r="F882">
            <v>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</v>
          </cell>
          <cell r="L882">
            <v>0</v>
          </cell>
          <cell r="M882">
            <v>1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1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1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</row>
        <row r="883">
          <cell r="C883">
            <v>1</v>
          </cell>
          <cell r="D883">
            <v>0</v>
          </cell>
          <cell r="E883">
            <v>0</v>
          </cell>
          <cell r="F883">
            <v>1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1</v>
          </cell>
          <cell r="L883">
            <v>0</v>
          </cell>
          <cell r="M883">
            <v>0.99990000000000001</v>
          </cell>
          <cell r="N883">
            <v>0</v>
          </cell>
          <cell r="O883">
            <v>0</v>
          </cell>
          <cell r="P883">
            <v>1E-4</v>
          </cell>
          <cell r="Q883">
            <v>0</v>
          </cell>
          <cell r="R883">
            <v>0.99939999999999996</v>
          </cell>
          <cell r="S883">
            <v>5.9999999999999995E-4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0.99909999999999999</v>
          </cell>
          <cell r="Y883">
            <v>0</v>
          </cell>
          <cell r="Z883">
            <v>8.9999999999999998E-4</v>
          </cell>
          <cell r="AA883">
            <v>0</v>
          </cell>
          <cell r="AB883">
            <v>0</v>
          </cell>
          <cell r="AC883">
            <v>0</v>
          </cell>
        </row>
        <row r="884">
          <cell r="C884">
            <v>1</v>
          </cell>
          <cell r="D884">
            <v>0</v>
          </cell>
          <cell r="E884">
            <v>0</v>
          </cell>
          <cell r="F884">
            <v>1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1</v>
          </cell>
          <cell r="L884">
            <v>0</v>
          </cell>
          <cell r="M884">
            <v>1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1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1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</row>
        <row r="885">
          <cell r="C885">
            <v>1</v>
          </cell>
          <cell r="D885">
            <v>0</v>
          </cell>
          <cell r="E885">
            <v>0</v>
          </cell>
          <cell r="F885">
            <v>1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1</v>
          </cell>
          <cell r="L885">
            <v>0</v>
          </cell>
          <cell r="M885">
            <v>1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0.99960000000000004</v>
          </cell>
          <cell r="S885">
            <v>0</v>
          </cell>
          <cell r="T885">
            <v>4.0000000000000002E-4</v>
          </cell>
          <cell r="U885">
            <v>0</v>
          </cell>
          <cell r="V885">
            <v>0</v>
          </cell>
          <cell r="W885">
            <v>0</v>
          </cell>
          <cell r="X885">
            <v>1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</row>
        <row r="886">
          <cell r="C886">
            <v>1</v>
          </cell>
          <cell r="D886">
            <v>0</v>
          </cell>
          <cell r="E886">
            <v>0</v>
          </cell>
          <cell r="F886">
            <v>1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1</v>
          </cell>
          <cell r="L886">
            <v>0</v>
          </cell>
          <cell r="M886">
            <v>1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1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1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</row>
        <row r="887">
          <cell r="C887">
            <v>1</v>
          </cell>
          <cell r="D887">
            <v>0</v>
          </cell>
          <cell r="E887">
            <v>0</v>
          </cell>
          <cell r="F887">
            <v>1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1</v>
          </cell>
          <cell r="L887">
            <v>0</v>
          </cell>
          <cell r="M887">
            <v>1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1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1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</row>
        <row r="888">
          <cell r="C888">
            <v>1</v>
          </cell>
          <cell r="D888">
            <v>0</v>
          </cell>
          <cell r="E888">
            <v>0</v>
          </cell>
          <cell r="F888">
            <v>1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1</v>
          </cell>
          <cell r="L888">
            <v>0</v>
          </cell>
          <cell r="M888">
            <v>1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1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</row>
        <row r="889">
          <cell r="C889">
            <v>1</v>
          </cell>
          <cell r="D889">
            <v>0</v>
          </cell>
          <cell r="E889">
            <v>0</v>
          </cell>
          <cell r="F889">
            <v>1</v>
          </cell>
          <cell r="G889">
            <v>0</v>
          </cell>
          <cell r="H889">
            <v>1E-3</v>
          </cell>
          <cell r="I889">
            <v>1.5299999999999999E-2</v>
          </cell>
          <cell r="J889">
            <v>6.4000000000000003E-3</v>
          </cell>
          <cell r="K889">
            <v>0.97729999999999995</v>
          </cell>
          <cell r="L889">
            <v>1E-3</v>
          </cell>
          <cell r="M889">
            <v>0.94040000000000001</v>
          </cell>
          <cell r="N889">
            <v>1.12E-2</v>
          </cell>
          <cell r="O889">
            <v>1.6000000000000001E-3</v>
          </cell>
          <cell r="P889">
            <v>4.58E-2</v>
          </cell>
          <cell r="Q889">
            <v>1E-3</v>
          </cell>
          <cell r="R889">
            <v>0.88</v>
          </cell>
          <cell r="S889">
            <v>8.0500000000000002E-2</v>
          </cell>
          <cell r="T889">
            <v>4.8999999999999998E-3</v>
          </cell>
          <cell r="U889">
            <v>4.0000000000000002E-4</v>
          </cell>
          <cell r="V889">
            <v>3.32E-2</v>
          </cell>
          <cell r="W889">
            <v>1E-3</v>
          </cell>
          <cell r="X889">
            <v>0.85880000000000001</v>
          </cell>
          <cell r="Y889">
            <v>5.3E-3</v>
          </cell>
          <cell r="Z889">
            <v>0.113</v>
          </cell>
          <cell r="AA889">
            <v>3.2000000000000002E-3</v>
          </cell>
          <cell r="AB889">
            <v>0</v>
          </cell>
          <cell r="AC889">
            <v>1.8700000000000001E-2</v>
          </cell>
        </row>
        <row r="890">
          <cell r="C890">
            <v>0</v>
          </cell>
          <cell r="D890">
            <v>1</v>
          </cell>
          <cell r="E890">
            <v>0</v>
          </cell>
          <cell r="F890">
            <v>1</v>
          </cell>
          <cell r="G890">
            <v>0</v>
          </cell>
          <cell r="H890">
            <v>0</v>
          </cell>
          <cell r="I890">
            <v>0.8</v>
          </cell>
          <cell r="J890">
            <v>0</v>
          </cell>
          <cell r="K890">
            <v>0.2</v>
          </cell>
          <cell r="L890">
            <v>0</v>
          </cell>
          <cell r="M890">
            <v>0</v>
          </cell>
          <cell r="N890">
            <v>0.9</v>
          </cell>
          <cell r="O890">
            <v>0</v>
          </cell>
          <cell r="P890">
            <v>0.1</v>
          </cell>
          <cell r="Q890">
            <v>0</v>
          </cell>
          <cell r="R890">
            <v>0</v>
          </cell>
          <cell r="S890">
            <v>1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0.1386</v>
          </cell>
          <cell r="Z890">
            <v>0.86140000000000005</v>
          </cell>
          <cell r="AA890">
            <v>0</v>
          </cell>
          <cell r="AB890">
            <v>0</v>
          </cell>
          <cell r="AC890">
            <v>0</v>
          </cell>
        </row>
        <row r="891">
          <cell r="C891">
            <v>1E-3</v>
          </cell>
          <cell r="D891">
            <v>0.999</v>
          </cell>
          <cell r="E891">
            <v>0</v>
          </cell>
          <cell r="F891">
            <v>1</v>
          </cell>
          <cell r="G891">
            <v>0</v>
          </cell>
          <cell r="H891">
            <v>0</v>
          </cell>
          <cell r="I891">
            <v>0.8</v>
          </cell>
          <cell r="J891">
            <v>0</v>
          </cell>
          <cell r="K891">
            <v>0.2</v>
          </cell>
          <cell r="L891">
            <v>0</v>
          </cell>
          <cell r="M891">
            <v>0</v>
          </cell>
          <cell r="N891">
            <v>0.9</v>
          </cell>
          <cell r="O891">
            <v>0</v>
          </cell>
          <cell r="P891">
            <v>0.1</v>
          </cell>
          <cell r="Q891">
            <v>0</v>
          </cell>
          <cell r="R891">
            <v>0</v>
          </cell>
          <cell r="S891">
            <v>1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0.1386</v>
          </cell>
          <cell r="Z891">
            <v>0.86140000000000005</v>
          </cell>
          <cell r="AA891">
            <v>0</v>
          </cell>
          <cell r="AB891">
            <v>0</v>
          </cell>
          <cell r="AC891">
            <v>0</v>
          </cell>
        </row>
        <row r="892">
          <cell r="C892">
            <v>0</v>
          </cell>
          <cell r="D892">
            <v>1</v>
          </cell>
          <cell r="E892">
            <v>0</v>
          </cell>
          <cell r="F892">
            <v>1</v>
          </cell>
          <cell r="G892">
            <v>0</v>
          </cell>
          <cell r="H892">
            <v>0</v>
          </cell>
          <cell r="I892">
            <v>7.7999999999999996E-3</v>
          </cell>
          <cell r="J892">
            <v>0</v>
          </cell>
          <cell r="K892">
            <v>0.99219999999999997</v>
          </cell>
          <cell r="L892">
            <v>0</v>
          </cell>
          <cell r="M892">
            <v>0.97519999999999996</v>
          </cell>
          <cell r="N892">
            <v>7.1999999999999998E-3</v>
          </cell>
          <cell r="O892">
            <v>0</v>
          </cell>
          <cell r="P892">
            <v>1.7600000000000001E-2</v>
          </cell>
          <cell r="Q892">
            <v>0</v>
          </cell>
          <cell r="R892">
            <v>0.87180000000000002</v>
          </cell>
          <cell r="S892">
            <v>0.12820000000000001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0.7883</v>
          </cell>
          <cell r="Y892">
            <v>0</v>
          </cell>
          <cell r="Z892">
            <v>0.2117</v>
          </cell>
          <cell r="AA892">
            <v>0</v>
          </cell>
          <cell r="AB892">
            <v>0</v>
          </cell>
          <cell r="AC892">
            <v>0</v>
          </cell>
        </row>
        <row r="893">
          <cell r="C893">
            <v>0.98299999999999998</v>
          </cell>
          <cell r="D893">
            <v>1.7000000000000001E-2</v>
          </cell>
          <cell r="E893">
            <v>0</v>
          </cell>
          <cell r="F893">
            <v>1</v>
          </cell>
          <cell r="G893">
            <v>0</v>
          </cell>
          <cell r="H893">
            <v>0</v>
          </cell>
          <cell r="I893">
            <v>0</v>
          </cell>
          <cell r="J893">
            <v>2.0000000000000001E-4</v>
          </cell>
          <cell r="K893">
            <v>0.99980000000000002</v>
          </cell>
          <cell r="L893">
            <v>0</v>
          </cell>
          <cell r="M893">
            <v>0.99990000000000001</v>
          </cell>
          <cell r="N893">
            <v>1E-4</v>
          </cell>
          <cell r="O893">
            <v>0</v>
          </cell>
          <cell r="P893">
            <v>0</v>
          </cell>
          <cell r="Q893">
            <v>0</v>
          </cell>
          <cell r="R893">
            <v>0.99839999999999995</v>
          </cell>
          <cell r="S893">
            <v>0</v>
          </cell>
          <cell r="T893">
            <v>1.6000000000000001E-3</v>
          </cell>
          <cell r="U893">
            <v>0</v>
          </cell>
          <cell r="V893">
            <v>0</v>
          </cell>
          <cell r="W893">
            <v>0</v>
          </cell>
          <cell r="X893">
            <v>0.99670000000000003</v>
          </cell>
          <cell r="Y893">
            <v>0</v>
          </cell>
          <cell r="Z893">
            <v>0</v>
          </cell>
          <cell r="AA893">
            <v>3.3E-3</v>
          </cell>
          <cell r="AB893">
            <v>0</v>
          </cell>
          <cell r="AC893">
            <v>0</v>
          </cell>
        </row>
        <row r="894">
          <cell r="C894">
            <v>0.998</v>
          </cell>
          <cell r="D894">
            <v>2E-3</v>
          </cell>
          <cell r="E894">
            <v>0</v>
          </cell>
          <cell r="F894">
            <v>0.999</v>
          </cell>
          <cell r="G894">
            <v>1E-3</v>
          </cell>
          <cell r="H894">
            <v>0</v>
          </cell>
          <cell r="I894">
            <v>0.75409999999999999</v>
          </cell>
          <cell r="J894">
            <v>5.0000000000000001E-3</v>
          </cell>
          <cell r="K894">
            <v>0.2409</v>
          </cell>
          <cell r="L894">
            <v>0</v>
          </cell>
          <cell r="M894">
            <v>4.4999999999999998E-2</v>
          </cell>
          <cell r="N894">
            <v>0.85170000000000001</v>
          </cell>
          <cell r="O894">
            <v>3.7000000000000002E-3</v>
          </cell>
          <cell r="P894">
            <v>9.9599999999999994E-2</v>
          </cell>
          <cell r="Q894">
            <v>0</v>
          </cell>
          <cell r="R894">
            <v>1.4999999999999999E-2</v>
          </cell>
          <cell r="S894">
            <v>0.98119999999999996</v>
          </cell>
          <cell r="T894">
            <v>2.5999999999999999E-3</v>
          </cell>
          <cell r="U894">
            <v>1.1999999999999999E-3</v>
          </cell>
          <cell r="V894">
            <v>0</v>
          </cell>
          <cell r="W894">
            <v>0</v>
          </cell>
          <cell r="X894">
            <v>7.1000000000000004E-3</v>
          </cell>
          <cell r="Y894">
            <v>0</v>
          </cell>
          <cell r="Z894">
            <v>0.99070000000000003</v>
          </cell>
          <cell r="AA894">
            <v>1.8E-3</v>
          </cell>
          <cell r="AB894">
            <v>4.0000000000000002E-4</v>
          </cell>
          <cell r="AC894">
            <v>0</v>
          </cell>
        </row>
        <row r="895">
          <cell r="C895">
            <v>0.4531</v>
          </cell>
          <cell r="D895">
            <v>0.54690000000000005</v>
          </cell>
          <cell r="E895">
            <v>0</v>
          </cell>
          <cell r="F895">
            <v>0.99650000000000005</v>
          </cell>
          <cell r="G895">
            <v>3.5000000000000001E-3</v>
          </cell>
          <cell r="H895">
            <v>0</v>
          </cell>
          <cell r="I895">
            <v>0.76449999999999996</v>
          </cell>
          <cell r="J895">
            <v>2.0000000000000001E-4</v>
          </cell>
          <cell r="K895">
            <v>0.23530000000000001</v>
          </cell>
          <cell r="L895">
            <v>0</v>
          </cell>
          <cell r="M895">
            <v>3.95E-2</v>
          </cell>
          <cell r="N895">
            <v>0.89890000000000003</v>
          </cell>
          <cell r="O895">
            <v>1E-3</v>
          </cell>
          <cell r="P895">
            <v>6.0600000000000001E-2</v>
          </cell>
          <cell r="Q895">
            <v>0</v>
          </cell>
          <cell r="R895">
            <v>4.2700000000000002E-2</v>
          </cell>
          <cell r="S895">
            <v>0.81299999999999994</v>
          </cell>
          <cell r="T895">
            <v>0.1419</v>
          </cell>
          <cell r="U895">
            <v>2.3999999999999998E-3</v>
          </cell>
          <cell r="V895">
            <v>0</v>
          </cell>
          <cell r="W895">
            <v>0</v>
          </cell>
          <cell r="X895">
            <v>4.8800000000000003E-2</v>
          </cell>
          <cell r="Y895">
            <v>0.18429999999999999</v>
          </cell>
          <cell r="Z895">
            <v>0.75970000000000004</v>
          </cell>
          <cell r="AA895">
            <v>1E-4</v>
          </cell>
          <cell r="AB895">
            <v>7.1000000000000004E-3</v>
          </cell>
          <cell r="AC895">
            <v>0</v>
          </cell>
        </row>
        <row r="896">
          <cell r="C896">
            <v>0.86870000000000003</v>
          </cell>
          <cell r="D896">
            <v>0.1313</v>
          </cell>
          <cell r="E896">
            <v>0</v>
          </cell>
          <cell r="F896">
            <v>1</v>
          </cell>
          <cell r="G896">
            <v>0</v>
          </cell>
          <cell r="H896">
            <v>0</v>
          </cell>
          <cell r="I896">
            <v>0.69820000000000004</v>
          </cell>
          <cell r="J896">
            <v>8.0000000000000004E-4</v>
          </cell>
          <cell r="K896">
            <v>0.30099999999999999</v>
          </cell>
          <cell r="L896">
            <v>0</v>
          </cell>
          <cell r="M896">
            <v>9.1600000000000001E-2</v>
          </cell>
          <cell r="N896">
            <v>0.80840000000000001</v>
          </cell>
          <cell r="O896">
            <v>0</v>
          </cell>
          <cell r="P896">
            <v>0.1</v>
          </cell>
          <cell r="Q896">
            <v>0</v>
          </cell>
          <cell r="R896">
            <v>3.3700000000000001E-2</v>
          </cell>
          <cell r="S896">
            <v>0.96589999999999998</v>
          </cell>
          <cell r="T896">
            <v>4.0000000000000002E-4</v>
          </cell>
          <cell r="U896">
            <v>0</v>
          </cell>
          <cell r="V896">
            <v>0</v>
          </cell>
          <cell r="W896">
            <v>0</v>
          </cell>
          <cell r="X896">
            <v>5.5999999999999999E-3</v>
          </cell>
          <cell r="Y896">
            <v>2.0999999999999999E-3</v>
          </cell>
          <cell r="Z896">
            <v>0.99219999999999997</v>
          </cell>
          <cell r="AA896">
            <v>1E-4</v>
          </cell>
          <cell r="AB896">
            <v>0</v>
          </cell>
          <cell r="AC896">
            <v>0</v>
          </cell>
        </row>
        <row r="897">
          <cell r="C897">
            <v>0.43380000000000002</v>
          </cell>
          <cell r="D897">
            <v>0.56620000000000004</v>
          </cell>
          <cell r="E897">
            <v>0</v>
          </cell>
          <cell r="F897">
            <v>0.999</v>
          </cell>
          <cell r="G897">
            <v>1E-3</v>
          </cell>
          <cell r="H897">
            <v>0</v>
          </cell>
          <cell r="I897">
            <v>0.8</v>
          </cell>
          <cell r="J897">
            <v>0</v>
          </cell>
          <cell r="K897">
            <v>0.2</v>
          </cell>
          <cell r="L897">
            <v>0</v>
          </cell>
          <cell r="M897">
            <v>0</v>
          </cell>
          <cell r="N897">
            <v>0.9</v>
          </cell>
          <cell r="O897">
            <v>0</v>
          </cell>
          <cell r="P897">
            <v>0.1</v>
          </cell>
          <cell r="Q897">
            <v>0</v>
          </cell>
          <cell r="R897">
            <v>0</v>
          </cell>
          <cell r="S897">
            <v>1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0.1386</v>
          </cell>
          <cell r="Z897">
            <v>0.86140000000000005</v>
          </cell>
          <cell r="AA897">
            <v>0</v>
          </cell>
          <cell r="AB897">
            <v>0</v>
          </cell>
          <cell r="AC897">
            <v>0</v>
          </cell>
        </row>
        <row r="898">
          <cell r="C898">
            <v>6.1999999999999998E-3</v>
          </cell>
          <cell r="D898">
            <v>0.99380000000000002</v>
          </cell>
          <cell r="E898">
            <v>0</v>
          </cell>
          <cell r="F898">
            <v>1</v>
          </cell>
          <cell r="G898">
            <v>0</v>
          </cell>
          <cell r="H898">
            <v>0</v>
          </cell>
          <cell r="I898">
            <v>0.8</v>
          </cell>
          <cell r="J898">
            <v>0</v>
          </cell>
          <cell r="K898">
            <v>0.2</v>
          </cell>
          <cell r="L898">
            <v>0</v>
          </cell>
          <cell r="M898">
            <v>0</v>
          </cell>
          <cell r="N898">
            <v>0.9</v>
          </cell>
          <cell r="O898">
            <v>0</v>
          </cell>
          <cell r="P898">
            <v>0.1</v>
          </cell>
          <cell r="Q898">
            <v>0</v>
          </cell>
          <cell r="R898">
            <v>0</v>
          </cell>
          <cell r="S898">
            <v>1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0.1386</v>
          </cell>
          <cell r="Z898">
            <v>0.86140000000000005</v>
          </cell>
          <cell r="AA898">
            <v>0</v>
          </cell>
          <cell r="AB898">
            <v>0</v>
          </cell>
          <cell r="AC898">
            <v>0</v>
          </cell>
        </row>
        <row r="899">
          <cell r="C899">
            <v>1E-4</v>
          </cell>
          <cell r="D899">
            <v>0.99990000000000001</v>
          </cell>
          <cell r="E899">
            <v>0</v>
          </cell>
          <cell r="F899">
            <v>1</v>
          </cell>
          <cell r="G899">
            <v>0</v>
          </cell>
          <cell r="H899">
            <v>0</v>
          </cell>
          <cell r="I899">
            <v>0.8</v>
          </cell>
          <cell r="J899">
            <v>0</v>
          </cell>
          <cell r="K899">
            <v>0.2</v>
          </cell>
          <cell r="L899">
            <v>0</v>
          </cell>
          <cell r="M899">
            <v>0</v>
          </cell>
          <cell r="N899">
            <v>0.9</v>
          </cell>
          <cell r="O899">
            <v>0</v>
          </cell>
          <cell r="P899">
            <v>0.1</v>
          </cell>
          <cell r="Q899">
            <v>0</v>
          </cell>
          <cell r="R899">
            <v>0</v>
          </cell>
          <cell r="S899">
            <v>1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0.1386</v>
          </cell>
          <cell r="Z899">
            <v>0.86140000000000005</v>
          </cell>
          <cell r="AA899">
            <v>0</v>
          </cell>
          <cell r="AB899">
            <v>0</v>
          </cell>
          <cell r="AC899">
            <v>0</v>
          </cell>
        </row>
        <row r="900">
          <cell r="C900">
            <v>0</v>
          </cell>
          <cell r="D900">
            <v>1</v>
          </cell>
          <cell r="E900">
            <v>0</v>
          </cell>
          <cell r="F900">
            <v>1</v>
          </cell>
          <cell r="G900">
            <v>0</v>
          </cell>
          <cell r="H900">
            <v>0</v>
          </cell>
          <cell r="I900">
            <v>0.8</v>
          </cell>
          <cell r="J900">
            <v>0</v>
          </cell>
          <cell r="K900">
            <v>0.2</v>
          </cell>
          <cell r="L900">
            <v>0</v>
          </cell>
          <cell r="M900">
            <v>0</v>
          </cell>
          <cell r="N900">
            <v>0.9</v>
          </cell>
          <cell r="O900">
            <v>0</v>
          </cell>
          <cell r="P900">
            <v>0.1</v>
          </cell>
          <cell r="Q900">
            <v>0</v>
          </cell>
          <cell r="R900">
            <v>0</v>
          </cell>
          <cell r="S900">
            <v>1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0.1386</v>
          </cell>
          <cell r="Z900">
            <v>0.86140000000000005</v>
          </cell>
          <cell r="AA900">
            <v>0</v>
          </cell>
          <cell r="AB900">
            <v>0</v>
          </cell>
          <cell r="AC900">
            <v>0</v>
          </cell>
        </row>
        <row r="901">
          <cell r="C901">
            <v>0</v>
          </cell>
          <cell r="D901">
            <v>1</v>
          </cell>
          <cell r="E901">
            <v>0</v>
          </cell>
          <cell r="F901">
            <v>1</v>
          </cell>
          <cell r="G901">
            <v>0</v>
          </cell>
          <cell r="H901">
            <v>0</v>
          </cell>
          <cell r="I901">
            <v>2.93E-2</v>
          </cell>
          <cell r="J901">
            <v>0</v>
          </cell>
          <cell r="K901">
            <v>0.97070000000000001</v>
          </cell>
          <cell r="L901">
            <v>0</v>
          </cell>
          <cell r="M901">
            <v>0.90849999999999997</v>
          </cell>
          <cell r="N901">
            <v>4.8500000000000001E-2</v>
          </cell>
          <cell r="O901">
            <v>0</v>
          </cell>
          <cell r="P901">
            <v>4.2999999999999997E-2</v>
          </cell>
          <cell r="Q901">
            <v>0</v>
          </cell>
          <cell r="R901">
            <v>0.67469999999999997</v>
          </cell>
          <cell r="S901">
            <v>0.31819999999999998</v>
          </cell>
          <cell r="T901">
            <v>7.1000000000000004E-3</v>
          </cell>
          <cell r="U901">
            <v>0</v>
          </cell>
          <cell r="V901">
            <v>0</v>
          </cell>
          <cell r="W901">
            <v>0</v>
          </cell>
          <cell r="X901">
            <v>0.52080000000000004</v>
          </cell>
          <cell r="Y901">
            <v>3.5999999999999999E-3</v>
          </cell>
          <cell r="Z901">
            <v>0.47399999999999998</v>
          </cell>
          <cell r="AA901">
            <v>1.6000000000000001E-3</v>
          </cell>
          <cell r="AB901">
            <v>0</v>
          </cell>
          <cell r="AC901">
            <v>0</v>
          </cell>
        </row>
        <row r="902">
          <cell r="C902">
            <v>0.78749999999999998</v>
          </cell>
          <cell r="D902">
            <v>0.21249999999999999</v>
          </cell>
          <cell r="E902">
            <v>0</v>
          </cell>
          <cell r="F902">
            <v>1</v>
          </cell>
          <cell r="G902">
            <v>0</v>
          </cell>
          <cell r="H902">
            <v>0</v>
          </cell>
          <cell r="I902">
            <v>0.78410000000000002</v>
          </cell>
          <cell r="J902">
            <v>5.8999999999999999E-3</v>
          </cell>
          <cell r="K902">
            <v>0.21</v>
          </cell>
          <cell r="L902">
            <v>0</v>
          </cell>
          <cell r="M902">
            <v>1.7299999999999999E-2</v>
          </cell>
          <cell r="N902">
            <v>0.87390000000000001</v>
          </cell>
          <cell r="O902">
            <v>6.9999999999999999E-4</v>
          </cell>
          <cell r="P902">
            <v>0.1081</v>
          </cell>
          <cell r="Q902">
            <v>0</v>
          </cell>
          <cell r="R902">
            <v>5.7999999999999996E-3</v>
          </cell>
          <cell r="S902">
            <v>0.99129999999999996</v>
          </cell>
          <cell r="T902">
            <v>6.9999999999999999E-4</v>
          </cell>
          <cell r="U902">
            <v>0</v>
          </cell>
          <cell r="V902">
            <v>2.2000000000000001E-3</v>
          </cell>
          <cell r="W902">
            <v>0</v>
          </cell>
          <cell r="X902">
            <v>4.0000000000000002E-4</v>
          </cell>
          <cell r="Y902">
            <v>0</v>
          </cell>
          <cell r="Z902">
            <v>0.99929999999999997</v>
          </cell>
          <cell r="AA902">
            <v>0</v>
          </cell>
          <cell r="AB902">
            <v>0</v>
          </cell>
          <cell r="AC902">
            <v>2.9999999999999997E-4</v>
          </cell>
        </row>
        <row r="903">
          <cell r="C903">
            <v>0.90659999999999996</v>
          </cell>
          <cell r="D903">
            <v>9.3399999999999997E-2</v>
          </cell>
          <cell r="E903">
            <v>0</v>
          </cell>
          <cell r="F903">
            <v>0.99299999999999999</v>
          </cell>
          <cell r="G903">
            <v>7.0000000000000001E-3</v>
          </cell>
          <cell r="H903">
            <v>0</v>
          </cell>
          <cell r="I903">
            <v>0.78159999999999996</v>
          </cell>
          <cell r="J903">
            <v>0</v>
          </cell>
          <cell r="K903">
            <v>0.21840000000000001</v>
          </cell>
          <cell r="L903">
            <v>0</v>
          </cell>
          <cell r="M903">
            <v>2.1000000000000001E-2</v>
          </cell>
          <cell r="N903">
            <v>0.97709999999999997</v>
          </cell>
          <cell r="O903">
            <v>0</v>
          </cell>
          <cell r="P903">
            <v>1.9E-3</v>
          </cell>
          <cell r="Q903">
            <v>0</v>
          </cell>
          <cell r="R903">
            <v>1.6E-2</v>
          </cell>
          <cell r="S903">
            <v>0.40160000000000001</v>
          </cell>
          <cell r="T903">
            <v>0.58240000000000003</v>
          </cell>
          <cell r="U903">
            <v>0</v>
          </cell>
          <cell r="V903">
            <v>0</v>
          </cell>
          <cell r="W903">
            <v>0</v>
          </cell>
          <cell r="X903">
            <v>0.01</v>
          </cell>
          <cell r="Y903">
            <v>0.83830000000000005</v>
          </cell>
          <cell r="Z903">
            <v>0.1517</v>
          </cell>
          <cell r="AA903">
            <v>0</v>
          </cell>
          <cell r="AB903">
            <v>0</v>
          </cell>
          <cell r="AC903">
            <v>0</v>
          </cell>
        </row>
        <row r="904">
          <cell r="C904">
            <v>0.99909999999999999</v>
          </cell>
          <cell r="D904">
            <v>8.9999999999999998E-4</v>
          </cell>
          <cell r="E904">
            <v>0</v>
          </cell>
          <cell r="F904">
            <v>1</v>
          </cell>
          <cell r="G904">
            <v>0</v>
          </cell>
          <cell r="H904">
            <v>4.0000000000000001E-3</v>
          </cell>
          <cell r="I904">
            <v>2E-3</v>
          </cell>
          <cell r="J904">
            <v>0</v>
          </cell>
          <cell r="K904">
            <v>0.99399999999999999</v>
          </cell>
          <cell r="L904">
            <v>2.2000000000000001E-3</v>
          </cell>
          <cell r="M904">
            <v>0.99519999999999997</v>
          </cell>
          <cell r="N904">
            <v>2.5000000000000001E-3</v>
          </cell>
          <cell r="O904">
            <v>0</v>
          </cell>
          <cell r="P904">
            <v>1E-4</v>
          </cell>
          <cell r="Q904">
            <v>2.5999999999999999E-3</v>
          </cell>
          <cell r="R904">
            <v>0.99339999999999995</v>
          </cell>
          <cell r="S904">
            <v>1E-3</v>
          </cell>
          <cell r="T904">
            <v>3.0000000000000001E-3</v>
          </cell>
          <cell r="U904">
            <v>0</v>
          </cell>
          <cell r="V904">
            <v>0</v>
          </cell>
          <cell r="W904">
            <v>2.5000000000000001E-3</v>
          </cell>
          <cell r="X904">
            <v>0.99260000000000004</v>
          </cell>
          <cell r="Y904">
            <v>1.6999999999999999E-3</v>
          </cell>
          <cell r="Z904">
            <v>2.0000000000000001E-4</v>
          </cell>
          <cell r="AA904">
            <v>3.0000000000000001E-3</v>
          </cell>
          <cell r="AB904">
            <v>0</v>
          </cell>
          <cell r="AC904">
            <v>0</v>
          </cell>
        </row>
        <row r="905">
          <cell r="C905">
            <v>1</v>
          </cell>
          <cell r="D905">
            <v>0</v>
          </cell>
          <cell r="E905">
            <v>8.0000000000000002E-3</v>
          </cell>
          <cell r="F905">
            <v>0.99199999999999999</v>
          </cell>
          <cell r="G905">
            <v>0</v>
          </cell>
          <cell r="H905">
            <v>0</v>
          </cell>
          <cell r="I905">
            <v>2.3999999999999998E-3</v>
          </cell>
          <cell r="J905">
            <v>0</v>
          </cell>
          <cell r="K905">
            <v>0.99760000000000004</v>
          </cell>
          <cell r="L905">
            <v>0</v>
          </cell>
          <cell r="M905">
            <v>0.99629999999999996</v>
          </cell>
          <cell r="N905">
            <v>3.7000000000000002E-3</v>
          </cell>
          <cell r="O905">
            <v>0</v>
          </cell>
          <cell r="P905">
            <v>0</v>
          </cell>
          <cell r="Q905">
            <v>0</v>
          </cell>
          <cell r="R905">
            <v>0.99429999999999996</v>
          </cell>
          <cell r="S905">
            <v>1.6000000000000001E-3</v>
          </cell>
          <cell r="T905">
            <v>4.1000000000000003E-3</v>
          </cell>
          <cell r="U905">
            <v>0</v>
          </cell>
          <cell r="V905">
            <v>0</v>
          </cell>
          <cell r="W905">
            <v>0</v>
          </cell>
          <cell r="X905">
            <v>0.99450000000000005</v>
          </cell>
          <cell r="Y905">
            <v>4.3E-3</v>
          </cell>
          <cell r="Z905">
            <v>2.9999999999999997E-4</v>
          </cell>
          <cell r="AA905">
            <v>8.9999999999999998E-4</v>
          </cell>
          <cell r="AB905">
            <v>0</v>
          </cell>
          <cell r="AC905">
            <v>0</v>
          </cell>
        </row>
        <row r="906">
          <cell r="C906">
            <v>1</v>
          </cell>
          <cell r="D906">
            <v>0</v>
          </cell>
          <cell r="E906">
            <v>0</v>
          </cell>
          <cell r="F906">
            <v>1</v>
          </cell>
          <cell r="G906">
            <v>0</v>
          </cell>
          <cell r="H906">
            <v>0</v>
          </cell>
          <cell r="I906">
            <v>0.8</v>
          </cell>
          <cell r="J906">
            <v>0</v>
          </cell>
          <cell r="K906">
            <v>0.2</v>
          </cell>
          <cell r="L906">
            <v>0</v>
          </cell>
          <cell r="M906">
            <v>0</v>
          </cell>
          <cell r="N906">
            <v>0.9</v>
          </cell>
          <cell r="O906">
            <v>0</v>
          </cell>
          <cell r="P906">
            <v>0.1</v>
          </cell>
          <cell r="Q906">
            <v>0</v>
          </cell>
          <cell r="R906">
            <v>0</v>
          </cell>
          <cell r="S906">
            <v>1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0.1386</v>
          </cell>
          <cell r="Z906">
            <v>0.86140000000000005</v>
          </cell>
          <cell r="AA906">
            <v>0</v>
          </cell>
          <cell r="AB906">
            <v>0</v>
          </cell>
          <cell r="AC906">
            <v>0</v>
          </cell>
        </row>
        <row r="907">
          <cell r="C907">
            <v>0</v>
          </cell>
          <cell r="D907">
            <v>1</v>
          </cell>
          <cell r="E907">
            <v>0</v>
          </cell>
          <cell r="F907">
            <v>1</v>
          </cell>
          <cell r="G907">
            <v>0</v>
          </cell>
          <cell r="H907">
            <v>0</v>
          </cell>
          <cell r="I907">
            <v>0.14499999999999999</v>
          </cell>
          <cell r="J907">
            <v>0.76680000000000004</v>
          </cell>
          <cell r="K907">
            <v>8.8099999999999998E-2</v>
          </cell>
          <cell r="L907">
            <v>0</v>
          </cell>
          <cell r="M907">
            <v>3.5099999999999999E-2</v>
          </cell>
          <cell r="N907">
            <v>0.1239</v>
          </cell>
          <cell r="O907">
            <v>0.8347</v>
          </cell>
          <cell r="P907">
            <v>6.3E-3</v>
          </cell>
          <cell r="Q907">
            <v>0</v>
          </cell>
          <cell r="R907">
            <v>2.7400000000000001E-2</v>
          </cell>
          <cell r="S907">
            <v>4.1700000000000001E-2</v>
          </cell>
          <cell r="T907">
            <v>0.25</v>
          </cell>
          <cell r="U907">
            <v>0.67849999999999999</v>
          </cell>
          <cell r="V907">
            <v>2.3E-3</v>
          </cell>
          <cell r="W907">
            <v>0</v>
          </cell>
          <cell r="X907">
            <v>2.1700000000000001E-2</v>
          </cell>
          <cell r="Y907">
            <v>4.2299999999999997E-2</v>
          </cell>
          <cell r="Z907">
            <v>1.7100000000000001E-2</v>
          </cell>
          <cell r="AA907">
            <v>0.52280000000000004</v>
          </cell>
          <cell r="AB907">
            <v>0.39450000000000002</v>
          </cell>
          <cell r="AC907">
            <v>1.6000000000000001E-3</v>
          </cell>
        </row>
        <row r="908">
          <cell r="C908">
            <v>1.4999999999999999E-2</v>
          </cell>
          <cell r="D908">
            <v>0.98499999999999999</v>
          </cell>
          <cell r="E908">
            <v>0</v>
          </cell>
          <cell r="F908">
            <v>0.40179999999999999</v>
          </cell>
          <cell r="G908">
            <v>0.59819999999999995</v>
          </cell>
          <cell r="H908">
            <v>0</v>
          </cell>
          <cell r="I908">
            <v>0.74</v>
          </cell>
          <cell r="J908">
            <v>0</v>
          </cell>
          <cell r="K908">
            <v>0.26</v>
          </cell>
          <cell r="L908">
            <v>0</v>
          </cell>
          <cell r="M908">
            <v>6.25E-2</v>
          </cell>
          <cell r="N908">
            <v>0.84189999999999998</v>
          </cell>
          <cell r="O908">
            <v>0</v>
          </cell>
          <cell r="P908">
            <v>9.5600000000000004E-2</v>
          </cell>
          <cell r="Q908">
            <v>0</v>
          </cell>
          <cell r="R908">
            <v>3.7900000000000003E-2</v>
          </cell>
          <cell r="S908">
            <v>0.95030000000000003</v>
          </cell>
          <cell r="T908">
            <v>1.18E-2</v>
          </cell>
          <cell r="U908">
            <v>0</v>
          </cell>
          <cell r="V908">
            <v>0</v>
          </cell>
          <cell r="W908">
            <v>0</v>
          </cell>
          <cell r="X908">
            <v>2.0299999999999999E-2</v>
          </cell>
          <cell r="Y908">
            <v>1.4500000000000001E-2</v>
          </cell>
          <cell r="Z908">
            <v>0.96519999999999995</v>
          </cell>
          <cell r="AA908">
            <v>0</v>
          </cell>
          <cell r="AB908">
            <v>0</v>
          </cell>
          <cell r="AC908">
            <v>0</v>
          </cell>
        </row>
        <row r="909">
          <cell r="C909">
            <v>0.94710000000000005</v>
          </cell>
          <cell r="D909">
            <v>5.2900000000000003E-2</v>
          </cell>
          <cell r="E909">
            <v>0</v>
          </cell>
          <cell r="F909">
            <v>1</v>
          </cell>
          <cell r="G909">
            <v>0</v>
          </cell>
          <cell r="H909">
            <v>0</v>
          </cell>
          <cell r="I909">
            <v>2.3999999999999998E-3</v>
          </cell>
          <cell r="J909">
            <v>0</v>
          </cell>
          <cell r="K909">
            <v>0.99760000000000004</v>
          </cell>
          <cell r="L909">
            <v>0</v>
          </cell>
          <cell r="M909">
            <v>0.99590000000000001</v>
          </cell>
          <cell r="N909">
            <v>2.8E-3</v>
          </cell>
          <cell r="O909">
            <v>0</v>
          </cell>
          <cell r="P909">
            <v>1.2999999999999999E-3</v>
          </cell>
          <cell r="Q909">
            <v>0</v>
          </cell>
          <cell r="R909">
            <v>0.98440000000000005</v>
          </cell>
          <cell r="S909">
            <v>1.5599999999999999E-2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0.97660000000000002</v>
          </cell>
          <cell r="Y909">
            <v>0</v>
          </cell>
          <cell r="Z909">
            <v>2.3400000000000001E-2</v>
          </cell>
          <cell r="AA909">
            <v>0</v>
          </cell>
          <cell r="AB909">
            <v>0</v>
          </cell>
          <cell r="AC909">
            <v>0</v>
          </cell>
        </row>
        <row r="910">
          <cell r="C910">
            <v>0.996</v>
          </cell>
          <cell r="D910">
            <v>4.0000000000000001E-3</v>
          </cell>
          <cell r="E910">
            <v>0</v>
          </cell>
          <cell r="F910">
            <v>1</v>
          </cell>
          <cell r="G910">
            <v>0</v>
          </cell>
          <cell r="H910">
            <v>0</v>
          </cell>
          <cell r="I910">
            <v>0.8</v>
          </cell>
          <cell r="J910">
            <v>0</v>
          </cell>
          <cell r="K910">
            <v>0.2</v>
          </cell>
          <cell r="L910">
            <v>0</v>
          </cell>
          <cell r="M910">
            <v>0</v>
          </cell>
          <cell r="N910">
            <v>0.9</v>
          </cell>
          <cell r="O910">
            <v>0</v>
          </cell>
          <cell r="P910">
            <v>0.1</v>
          </cell>
          <cell r="Q910">
            <v>0</v>
          </cell>
          <cell r="R910">
            <v>0</v>
          </cell>
          <cell r="S910">
            <v>1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0.1386</v>
          </cell>
          <cell r="Z910">
            <v>0.86140000000000005</v>
          </cell>
          <cell r="AA910">
            <v>0</v>
          </cell>
          <cell r="AB910">
            <v>0</v>
          </cell>
          <cell r="AC910">
            <v>0</v>
          </cell>
        </row>
        <row r="911">
          <cell r="C911">
            <v>2.3099999999999999E-2</v>
          </cell>
          <cell r="D911">
            <v>0.97689999999999999</v>
          </cell>
          <cell r="E911">
            <v>0</v>
          </cell>
          <cell r="F911">
            <v>1</v>
          </cell>
          <cell r="G911">
            <v>0</v>
          </cell>
          <cell r="H911">
            <v>0</v>
          </cell>
          <cell r="I911">
            <v>0.8</v>
          </cell>
          <cell r="J911">
            <v>0</v>
          </cell>
          <cell r="K911">
            <v>0.2</v>
          </cell>
          <cell r="L911">
            <v>0</v>
          </cell>
          <cell r="M911">
            <v>0</v>
          </cell>
          <cell r="N911">
            <v>0.9002</v>
          </cell>
          <cell r="O911">
            <v>0</v>
          </cell>
          <cell r="P911">
            <v>9.98E-2</v>
          </cell>
          <cell r="Q911">
            <v>0</v>
          </cell>
          <cell r="R911">
            <v>0</v>
          </cell>
          <cell r="S911">
            <v>0.99880000000000002</v>
          </cell>
          <cell r="T911">
            <v>1.1999999999999999E-3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0.13869999999999999</v>
          </cell>
          <cell r="Z911">
            <v>0.86129999999999995</v>
          </cell>
          <cell r="AA911">
            <v>0</v>
          </cell>
          <cell r="AB911">
            <v>0</v>
          </cell>
          <cell r="AC911">
            <v>0</v>
          </cell>
        </row>
        <row r="912">
          <cell r="C912">
            <v>0</v>
          </cell>
          <cell r="D912">
            <v>1</v>
          </cell>
          <cell r="E912">
            <v>0</v>
          </cell>
          <cell r="F912">
            <v>1</v>
          </cell>
          <cell r="G912">
            <v>0</v>
          </cell>
          <cell r="H912">
            <v>0</v>
          </cell>
          <cell r="I912">
            <v>0.8</v>
          </cell>
          <cell r="J912">
            <v>0</v>
          </cell>
          <cell r="K912">
            <v>0.2</v>
          </cell>
          <cell r="L912">
            <v>0</v>
          </cell>
          <cell r="M912">
            <v>0</v>
          </cell>
          <cell r="N912">
            <v>0.9</v>
          </cell>
          <cell r="O912">
            <v>0</v>
          </cell>
          <cell r="P912">
            <v>0.1</v>
          </cell>
          <cell r="Q912">
            <v>0</v>
          </cell>
          <cell r="R912">
            <v>0</v>
          </cell>
          <cell r="S912">
            <v>1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0.1386</v>
          </cell>
          <cell r="Z912">
            <v>0.86140000000000005</v>
          </cell>
          <cell r="AA912">
            <v>0</v>
          </cell>
          <cell r="AB912">
            <v>0</v>
          </cell>
          <cell r="AC912">
            <v>0</v>
          </cell>
        </row>
        <row r="913">
          <cell r="C913">
            <v>0</v>
          </cell>
          <cell r="D913">
            <v>1</v>
          </cell>
          <cell r="E913">
            <v>0</v>
          </cell>
          <cell r="F913">
            <v>1</v>
          </cell>
          <cell r="G913">
            <v>0</v>
          </cell>
          <cell r="H913">
            <v>0</v>
          </cell>
          <cell r="I913">
            <v>0.21879999999999999</v>
          </cell>
          <cell r="J913">
            <v>0.70709999999999995</v>
          </cell>
          <cell r="K913">
            <v>7.4099999999999999E-2</v>
          </cell>
          <cell r="L913">
            <v>0</v>
          </cell>
          <cell r="M913">
            <v>1.52E-2</v>
          </cell>
          <cell r="N913">
            <v>7.7899999999999997E-2</v>
          </cell>
          <cell r="O913">
            <v>0.90339999999999998</v>
          </cell>
          <cell r="P913">
            <v>3.3999999999999998E-3</v>
          </cell>
          <cell r="Q913">
            <v>0</v>
          </cell>
          <cell r="R913">
            <v>6.1999999999999998E-3</v>
          </cell>
          <cell r="S913">
            <v>8.2000000000000007E-3</v>
          </cell>
          <cell r="T913">
            <v>3.2500000000000001E-2</v>
          </cell>
          <cell r="U913">
            <v>0.95309999999999995</v>
          </cell>
          <cell r="V913">
            <v>0</v>
          </cell>
          <cell r="W913">
            <v>0</v>
          </cell>
          <cell r="X913">
            <v>1E-3</v>
          </cell>
          <cell r="Y913">
            <v>3.5000000000000001E-3</v>
          </cell>
          <cell r="Z913">
            <v>1.6000000000000001E-3</v>
          </cell>
          <cell r="AA913">
            <v>2E-3</v>
          </cell>
          <cell r="AB913">
            <v>0.9919</v>
          </cell>
          <cell r="AC913">
            <v>0</v>
          </cell>
        </row>
        <row r="914">
          <cell r="C914">
            <v>0.98799999999999999</v>
          </cell>
          <cell r="D914">
            <v>1.2E-2</v>
          </cell>
          <cell r="E914">
            <v>1E-3</v>
          </cell>
          <cell r="F914">
            <v>0.99299999999999999</v>
          </cell>
          <cell r="G914">
            <v>6.0000000000000001E-3</v>
          </cell>
          <cell r="H914">
            <v>0</v>
          </cell>
          <cell r="I914">
            <v>0</v>
          </cell>
          <cell r="J914">
            <v>1E-4</v>
          </cell>
          <cell r="K914">
            <v>0.99990000000000001</v>
          </cell>
          <cell r="L914">
            <v>0</v>
          </cell>
          <cell r="M914">
            <v>1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0.999</v>
          </cell>
          <cell r="S914">
            <v>5.9999999999999995E-4</v>
          </cell>
          <cell r="T914">
            <v>4.0000000000000002E-4</v>
          </cell>
          <cell r="U914">
            <v>0</v>
          </cell>
          <cell r="V914">
            <v>0</v>
          </cell>
          <cell r="W914">
            <v>0</v>
          </cell>
          <cell r="X914">
            <v>0.99880000000000002</v>
          </cell>
          <cell r="Y914">
            <v>0</v>
          </cell>
          <cell r="Z914">
            <v>1E-3</v>
          </cell>
          <cell r="AA914">
            <v>2.0000000000000001E-4</v>
          </cell>
          <cell r="AB914">
            <v>0</v>
          </cell>
          <cell r="AC914">
            <v>0</v>
          </cell>
        </row>
        <row r="915">
          <cell r="C915">
            <v>0.99129999999999996</v>
          </cell>
          <cell r="D915">
            <v>8.6999999999999994E-3</v>
          </cell>
          <cell r="E915">
            <v>0</v>
          </cell>
          <cell r="F915">
            <v>1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</v>
          </cell>
          <cell r="L915">
            <v>0</v>
          </cell>
          <cell r="M915">
            <v>1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1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</row>
        <row r="916">
          <cell r="C916">
            <v>1</v>
          </cell>
          <cell r="D916">
            <v>0</v>
          </cell>
          <cell r="E916">
            <v>0</v>
          </cell>
          <cell r="F916">
            <v>1</v>
          </cell>
          <cell r="G916">
            <v>0</v>
          </cell>
          <cell r="H916">
            <v>6.7999999999999996E-3</v>
          </cell>
          <cell r="I916">
            <v>0</v>
          </cell>
          <cell r="J916">
            <v>0</v>
          </cell>
          <cell r="K916">
            <v>0.99319999999999997</v>
          </cell>
          <cell r="L916">
            <v>1.1000000000000001E-3</v>
          </cell>
          <cell r="M916">
            <v>0.99890000000000001</v>
          </cell>
          <cell r="N916">
            <v>0</v>
          </cell>
          <cell r="O916">
            <v>0</v>
          </cell>
          <cell r="P916">
            <v>0</v>
          </cell>
          <cell r="Q916">
            <v>1E-3</v>
          </cell>
          <cell r="R916">
            <v>0.999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1E-3</v>
          </cell>
          <cell r="X916">
            <v>0.999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</row>
        <row r="917">
          <cell r="C917">
            <v>1</v>
          </cell>
          <cell r="D917">
            <v>0</v>
          </cell>
          <cell r="E917">
            <v>3.2000000000000001E-2</v>
          </cell>
          <cell r="F917">
            <v>0.96799999999999997</v>
          </cell>
          <cell r="G917">
            <v>0</v>
          </cell>
          <cell r="H917">
            <v>0</v>
          </cell>
          <cell r="I917">
            <v>4.0000000000000001E-3</v>
          </cell>
          <cell r="J917">
            <v>0</v>
          </cell>
          <cell r="K917">
            <v>0.996</v>
          </cell>
          <cell r="L917">
            <v>0</v>
          </cell>
          <cell r="M917">
            <v>0.99529999999999996</v>
          </cell>
          <cell r="N917">
            <v>4.5999999999999999E-3</v>
          </cell>
          <cell r="O917">
            <v>0</v>
          </cell>
          <cell r="P917">
            <v>1E-4</v>
          </cell>
          <cell r="Q917">
            <v>0</v>
          </cell>
          <cell r="R917">
            <v>0.99709999999999999</v>
          </cell>
          <cell r="S917">
            <v>2.3E-3</v>
          </cell>
          <cell r="T917">
            <v>5.9999999999999995E-4</v>
          </cell>
          <cell r="U917">
            <v>0</v>
          </cell>
          <cell r="V917">
            <v>0</v>
          </cell>
          <cell r="W917">
            <v>0</v>
          </cell>
          <cell r="X917">
            <v>0.99760000000000004</v>
          </cell>
          <cell r="Y917">
            <v>8.0000000000000004E-4</v>
          </cell>
          <cell r="Z917">
            <v>1.6000000000000001E-3</v>
          </cell>
          <cell r="AA917">
            <v>0</v>
          </cell>
          <cell r="AB917">
            <v>0</v>
          </cell>
          <cell r="AC917">
            <v>0</v>
          </cell>
        </row>
        <row r="918">
          <cell r="C918">
            <v>0.999</v>
          </cell>
          <cell r="D918">
            <v>1E-3</v>
          </cell>
          <cell r="E918">
            <v>0</v>
          </cell>
          <cell r="F918">
            <v>1</v>
          </cell>
          <cell r="G918">
            <v>0</v>
          </cell>
          <cell r="H918">
            <v>0</v>
          </cell>
          <cell r="I918">
            <v>3.2000000000000002E-3</v>
          </cell>
          <cell r="J918">
            <v>0</v>
          </cell>
          <cell r="K918">
            <v>0.99680000000000002</v>
          </cell>
          <cell r="L918">
            <v>0</v>
          </cell>
          <cell r="M918">
            <v>0.99629999999999996</v>
          </cell>
          <cell r="N918">
            <v>3.5999999999999999E-3</v>
          </cell>
          <cell r="O918">
            <v>0</v>
          </cell>
          <cell r="P918">
            <v>1E-4</v>
          </cell>
          <cell r="Q918">
            <v>0</v>
          </cell>
          <cell r="R918">
            <v>0.99739999999999995</v>
          </cell>
          <cell r="S918">
            <v>2.5999999999999999E-3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0.99839999999999995</v>
          </cell>
          <cell r="Y918">
            <v>0</v>
          </cell>
          <cell r="Z918">
            <v>1.6000000000000001E-3</v>
          </cell>
          <cell r="AA918">
            <v>0</v>
          </cell>
          <cell r="AB918">
            <v>0</v>
          </cell>
          <cell r="AC918">
            <v>0</v>
          </cell>
        </row>
        <row r="919">
          <cell r="C919">
            <v>0.99</v>
          </cell>
          <cell r="D919">
            <v>0.01</v>
          </cell>
          <cell r="E919">
            <v>0</v>
          </cell>
          <cell r="F919">
            <v>1</v>
          </cell>
          <cell r="G919">
            <v>0</v>
          </cell>
          <cell r="H919">
            <v>0</v>
          </cell>
          <cell r="I919">
            <v>2.3999999999999998E-3</v>
          </cell>
          <cell r="J919">
            <v>0</v>
          </cell>
          <cell r="K919">
            <v>0.99760000000000004</v>
          </cell>
          <cell r="L919">
            <v>0</v>
          </cell>
          <cell r="M919">
            <v>0.99660000000000004</v>
          </cell>
          <cell r="N919">
            <v>3.3999999999999998E-3</v>
          </cell>
          <cell r="O919">
            <v>0</v>
          </cell>
          <cell r="P919">
            <v>0</v>
          </cell>
          <cell r="Q919">
            <v>0</v>
          </cell>
          <cell r="R919">
            <v>0.99580000000000002</v>
          </cell>
          <cell r="S919">
            <v>1.1999999999999999E-3</v>
          </cell>
          <cell r="T919">
            <v>3.0000000000000001E-3</v>
          </cell>
          <cell r="U919">
            <v>0</v>
          </cell>
          <cell r="V919">
            <v>0</v>
          </cell>
          <cell r="W919">
            <v>0</v>
          </cell>
          <cell r="X919">
            <v>0.99709999999999999</v>
          </cell>
          <cell r="Y919">
            <v>2.5999999999999999E-3</v>
          </cell>
          <cell r="Z919">
            <v>2.9999999999999997E-4</v>
          </cell>
          <cell r="AA919">
            <v>0</v>
          </cell>
          <cell r="AB919">
            <v>0</v>
          </cell>
          <cell r="AC919">
            <v>0</v>
          </cell>
        </row>
        <row r="920">
          <cell r="C920">
            <v>0.999</v>
          </cell>
          <cell r="D920">
            <v>1E-3</v>
          </cell>
          <cell r="E920">
            <v>0</v>
          </cell>
          <cell r="F920">
            <v>1</v>
          </cell>
          <cell r="G920">
            <v>0</v>
          </cell>
          <cell r="H920">
            <v>0</v>
          </cell>
          <cell r="I920">
            <v>1.6000000000000001E-3</v>
          </cell>
          <cell r="J920">
            <v>0</v>
          </cell>
          <cell r="K920">
            <v>0.99839999999999995</v>
          </cell>
          <cell r="L920">
            <v>0</v>
          </cell>
          <cell r="M920">
            <v>0.997</v>
          </cell>
          <cell r="N920">
            <v>3.0000000000000001E-3</v>
          </cell>
          <cell r="O920">
            <v>0</v>
          </cell>
          <cell r="P920">
            <v>0</v>
          </cell>
          <cell r="Q920">
            <v>0</v>
          </cell>
          <cell r="R920">
            <v>0.997</v>
          </cell>
          <cell r="S920">
            <v>1.1999999999999999E-3</v>
          </cell>
          <cell r="T920">
            <v>1.8E-3</v>
          </cell>
          <cell r="U920">
            <v>0</v>
          </cell>
          <cell r="V920">
            <v>0</v>
          </cell>
          <cell r="W920">
            <v>0</v>
          </cell>
          <cell r="X920">
            <v>0.997</v>
          </cell>
          <cell r="Y920">
            <v>1.6999999999999999E-3</v>
          </cell>
          <cell r="Z920">
            <v>1.2999999999999999E-3</v>
          </cell>
          <cell r="AA920">
            <v>0</v>
          </cell>
          <cell r="AB920">
            <v>0</v>
          </cell>
          <cell r="AC920">
            <v>0</v>
          </cell>
        </row>
        <row r="921">
          <cell r="C921">
            <v>0.998</v>
          </cell>
          <cell r="D921">
            <v>2E-3</v>
          </cell>
          <cell r="E921">
            <v>0</v>
          </cell>
          <cell r="F921">
            <v>1</v>
          </cell>
          <cell r="G921">
            <v>0</v>
          </cell>
          <cell r="H921">
            <v>6.6000000000000003E-2</v>
          </cell>
          <cell r="I921">
            <v>0</v>
          </cell>
          <cell r="J921">
            <v>0</v>
          </cell>
          <cell r="K921">
            <v>0.93400000000000005</v>
          </cell>
          <cell r="L921">
            <v>1E-3</v>
          </cell>
          <cell r="M921">
            <v>0.999</v>
          </cell>
          <cell r="N921">
            <v>0</v>
          </cell>
          <cell r="O921">
            <v>0</v>
          </cell>
          <cell r="P921">
            <v>0</v>
          </cell>
          <cell r="Q921">
            <v>1E-3</v>
          </cell>
          <cell r="R921">
            <v>0.999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1E-3</v>
          </cell>
          <cell r="X921">
            <v>0.999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</row>
        <row r="922">
          <cell r="C922">
            <v>1</v>
          </cell>
          <cell r="D922">
            <v>0</v>
          </cell>
          <cell r="E922">
            <v>0.32729999999999998</v>
          </cell>
          <cell r="F922">
            <v>0.67269999999999996</v>
          </cell>
          <cell r="G922">
            <v>0</v>
          </cell>
          <cell r="H922">
            <v>0</v>
          </cell>
          <cell r="I922">
            <v>0</v>
          </cell>
          <cell r="J922">
            <v>4.0000000000000002E-4</v>
          </cell>
          <cell r="K922">
            <v>0.99960000000000004</v>
          </cell>
          <cell r="L922">
            <v>0</v>
          </cell>
          <cell r="M922">
            <v>1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1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0.99990000000000001</v>
          </cell>
          <cell r="Y922">
            <v>0</v>
          </cell>
          <cell r="Z922">
            <v>1E-4</v>
          </cell>
          <cell r="AA922">
            <v>0</v>
          </cell>
          <cell r="AB922">
            <v>0</v>
          </cell>
          <cell r="AC922">
            <v>0</v>
          </cell>
        </row>
        <row r="923">
          <cell r="C923">
            <v>1</v>
          </cell>
          <cell r="D923">
            <v>0</v>
          </cell>
          <cell r="E923">
            <v>0</v>
          </cell>
          <cell r="F923">
            <v>1</v>
          </cell>
          <cell r="G923">
            <v>0</v>
          </cell>
          <cell r="H923">
            <v>0</v>
          </cell>
          <cell r="I923">
            <v>0.58340000000000003</v>
          </cell>
          <cell r="J923">
            <v>0</v>
          </cell>
          <cell r="K923">
            <v>0.41660000000000003</v>
          </cell>
          <cell r="L923">
            <v>0</v>
          </cell>
          <cell r="M923">
            <v>0.2591</v>
          </cell>
          <cell r="N923">
            <v>0.70989999999999998</v>
          </cell>
          <cell r="O923">
            <v>4.0000000000000002E-4</v>
          </cell>
          <cell r="P923">
            <v>3.0599999999999999E-2</v>
          </cell>
          <cell r="Q923">
            <v>0</v>
          </cell>
          <cell r="R923">
            <v>0.28000000000000003</v>
          </cell>
          <cell r="S923">
            <v>0.52539999999999998</v>
          </cell>
          <cell r="T923">
            <v>0.19400000000000001</v>
          </cell>
          <cell r="U923">
            <v>5.9999999999999995E-4</v>
          </cell>
          <cell r="V923">
            <v>0</v>
          </cell>
          <cell r="W923">
            <v>0</v>
          </cell>
          <cell r="X923">
            <v>0.3196</v>
          </cell>
          <cell r="Y923">
            <v>0.27950000000000003</v>
          </cell>
          <cell r="Z923">
            <v>0.40089999999999998</v>
          </cell>
          <cell r="AA923">
            <v>0</v>
          </cell>
          <cell r="AB923">
            <v>0</v>
          </cell>
          <cell r="AC923">
            <v>0</v>
          </cell>
        </row>
        <row r="924">
          <cell r="C924">
            <v>0.97509999999999997</v>
          </cell>
          <cell r="D924">
            <v>2.4899999999999999E-2</v>
          </cell>
          <cell r="E924">
            <v>0</v>
          </cell>
          <cell r="F924">
            <v>1</v>
          </cell>
          <cell r="G924">
            <v>0</v>
          </cell>
          <cell r="H924">
            <v>6.2100000000000002E-2</v>
          </cell>
          <cell r="I924">
            <v>0</v>
          </cell>
          <cell r="J924">
            <v>0</v>
          </cell>
          <cell r="K924">
            <v>0.93789999999999996</v>
          </cell>
          <cell r="L924">
            <v>5.1999999999999998E-3</v>
          </cell>
          <cell r="M924">
            <v>0.99480000000000002</v>
          </cell>
          <cell r="N924">
            <v>0</v>
          </cell>
          <cell r="O924">
            <v>0</v>
          </cell>
          <cell r="P924">
            <v>0</v>
          </cell>
          <cell r="Q924">
            <v>5.5999999999999999E-3</v>
          </cell>
          <cell r="R924">
            <v>0.99439999999999995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5.8999999999999999E-3</v>
          </cell>
          <cell r="X924">
            <v>0.99409999999999998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</row>
        <row r="925">
          <cell r="C925">
            <v>1</v>
          </cell>
          <cell r="D925">
            <v>0</v>
          </cell>
          <cell r="E925">
            <v>0.30149999999999999</v>
          </cell>
          <cell r="F925">
            <v>0.69850000000000001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1</v>
          </cell>
          <cell r="L925">
            <v>0</v>
          </cell>
          <cell r="M925">
            <v>1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1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1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</row>
        <row r="926">
          <cell r="C926">
            <v>1</v>
          </cell>
          <cell r="D926">
            <v>0</v>
          </cell>
          <cell r="E926">
            <v>0</v>
          </cell>
          <cell r="F926">
            <v>1</v>
          </cell>
          <cell r="G926">
            <v>0</v>
          </cell>
          <cell r="H926">
            <v>0</v>
          </cell>
          <cell r="I926">
            <v>3.7499999999999999E-2</v>
          </cell>
          <cell r="J926">
            <v>0</v>
          </cell>
          <cell r="K926">
            <v>0.96250000000000002</v>
          </cell>
          <cell r="L926">
            <v>0</v>
          </cell>
          <cell r="M926">
            <v>0.95140000000000002</v>
          </cell>
          <cell r="N926">
            <v>4.8399999999999999E-2</v>
          </cell>
          <cell r="O926">
            <v>0</v>
          </cell>
          <cell r="P926">
            <v>2.0000000000000001E-4</v>
          </cell>
          <cell r="Q926">
            <v>0</v>
          </cell>
          <cell r="R926">
            <v>0.97050000000000003</v>
          </cell>
          <cell r="S926">
            <v>1.9300000000000001E-2</v>
          </cell>
          <cell r="T926">
            <v>1.0200000000000001E-2</v>
          </cell>
          <cell r="U926">
            <v>0</v>
          </cell>
          <cell r="V926">
            <v>0</v>
          </cell>
          <cell r="W926">
            <v>0</v>
          </cell>
          <cell r="X926">
            <v>0.96230000000000004</v>
          </cell>
          <cell r="Y926">
            <v>1.38E-2</v>
          </cell>
          <cell r="Z926">
            <v>2.3900000000000001E-2</v>
          </cell>
          <cell r="AA926">
            <v>0</v>
          </cell>
          <cell r="AB926">
            <v>0</v>
          </cell>
          <cell r="AC926">
            <v>0</v>
          </cell>
        </row>
        <row r="927">
          <cell r="C927">
            <v>1</v>
          </cell>
          <cell r="D927">
            <v>0</v>
          </cell>
          <cell r="E927">
            <v>0</v>
          </cell>
          <cell r="F927">
            <v>1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1</v>
          </cell>
          <cell r="L927">
            <v>0</v>
          </cell>
          <cell r="M927">
            <v>0.99990000000000001</v>
          </cell>
          <cell r="N927">
            <v>0</v>
          </cell>
          <cell r="O927">
            <v>0</v>
          </cell>
          <cell r="P927">
            <v>1E-4</v>
          </cell>
          <cell r="Q927">
            <v>0</v>
          </cell>
          <cell r="R927">
            <v>0.999</v>
          </cell>
          <cell r="S927">
            <v>1E-3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0.999</v>
          </cell>
          <cell r="Y927">
            <v>0</v>
          </cell>
          <cell r="Z927">
            <v>1E-3</v>
          </cell>
          <cell r="AA927">
            <v>0</v>
          </cell>
          <cell r="AB927">
            <v>0</v>
          </cell>
          <cell r="AC927">
            <v>0</v>
          </cell>
        </row>
        <row r="928">
          <cell r="C928">
            <v>0.999</v>
          </cell>
          <cell r="D928">
            <v>1E-3</v>
          </cell>
          <cell r="E928">
            <v>0</v>
          </cell>
          <cell r="F928">
            <v>1</v>
          </cell>
          <cell r="G928">
            <v>0</v>
          </cell>
          <cell r="H928">
            <v>0</v>
          </cell>
          <cell r="I928">
            <v>0.77929999999999999</v>
          </cell>
          <cell r="J928">
            <v>5.2699999999999997E-2</v>
          </cell>
          <cell r="K928">
            <v>0.16800000000000001</v>
          </cell>
          <cell r="L928">
            <v>0</v>
          </cell>
          <cell r="M928">
            <v>1.2699999999999999E-2</v>
          </cell>
          <cell r="N928">
            <v>0.89910000000000001</v>
          </cell>
          <cell r="O928">
            <v>8.8200000000000001E-2</v>
          </cell>
          <cell r="P928">
            <v>0</v>
          </cell>
          <cell r="Q928">
            <v>0</v>
          </cell>
          <cell r="R928">
            <v>6.1999999999999998E-3</v>
          </cell>
          <cell r="S928">
            <v>0.30320000000000003</v>
          </cell>
          <cell r="T928">
            <v>0.6371</v>
          </cell>
          <cell r="U928">
            <v>5.3499999999999999E-2</v>
          </cell>
          <cell r="V928">
            <v>0</v>
          </cell>
          <cell r="W928">
            <v>0</v>
          </cell>
          <cell r="X928">
            <v>2E-3</v>
          </cell>
          <cell r="Y928">
            <v>0.84440000000000004</v>
          </cell>
          <cell r="Z928">
            <v>0.1232</v>
          </cell>
          <cell r="AA928">
            <v>1.0200000000000001E-2</v>
          </cell>
          <cell r="AB928">
            <v>2.0199999999999999E-2</v>
          </cell>
          <cell r="AC928">
            <v>0</v>
          </cell>
        </row>
        <row r="929">
          <cell r="C929">
            <v>0.85309999999999997</v>
          </cell>
          <cell r="D929">
            <v>0.1469</v>
          </cell>
          <cell r="E929">
            <v>0</v>
          </cell>
          <cell r="F929">
            <v>0.97430000000000005</v>
          </cell>
          <cell r="G929">
            <v>2.5700000000000001E-2</v>
          </cell>
          <cell r="H929">
            <v>0</v>
          </cell>
          <cell r="I929">
            <v>1.4E-2</v>
          </cell>
          <cell r="J929">
            <v>0</v>
          </cell>
          <cell r="K929">
            <v>0.98599999999999999</v>
          </cell>
          <cell r="L929">
            <v>0</v>
          </cell>
          <cell r="M929">
            <v>0.9798</v>
          </cell>
          <cell r="N929">
            <v>1.9800000000000002E-2</v>
          </cell>
          <cell r="O929">
            <v>0</v>
          </cell>
          <cell r="P929">
            <v>4.0000000000000002E-4</v>
          </cell>
          <cell r="Q929">
            <v>0</v>
          </cell>
          <cell r="R929">
            <v>0.99060000000000004</v>
          </cell>
          <cell r="S929">
            <v>9.4000000000000004E-3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0.99619999999999997</v>
          </cell>
          <cell r="Y929">
            <v>0</v>
          </cell>
          <cell r="Z929">
            <v>3.8E-3</v>
          </cell>
          <cell r="AA929">
            <v>0</v>
          </cell>
          <cell r="AB929">
            <v>0</v>
          </cell>
          <cell r="AC929">
            <v>0</v>
          </cell>
        </row>
        <row r="930">
          <cell r="C930">
            <v>1</v>
          </cell>
          <cell r="D930">
            <v>0</v>
          </cell>
          <cell r="E930">
            <v>0</v>
          </cell>
          <cell r="F930">
            <v>1</v>
          </cell>
          <cell r="G930">
            <v>0</v>
          </cell>
          <cell r="H930">
            <v>0</v>
          </cell>
          <cell r="I930">
            <v>8.0000000000000004E-4</v>
          </cell>
          <cell r="J930">
            <v>0</v>
          </cell>
          <cell r="K930">
            <v>0.99919999999999998</v>
          </cell>
          <cell r="L930">
            <v>0</v>
          </cell>
          <cell r="M930">
            <v>0.999</v>
          </cell>
          <cell r="N930">
            <v>1E-3</v>
          </cell>
          <cell r="O930">
            <v>0</v>
          </cell>
          <cell r="P930">
            <v>0</v>
          </cell>
          <cell r="Q930">
            <v>0</v>
          </cell>
          <cell r="R930">
            <v>0.999</v>
          </cell>
          <cell r="S930">
            <v>4.0000000000000002E-4</v>
          </cell>
          <cell r="T930">
            <v>5.9999999999999995E-4</v>
          </cell>
          <cell r="U930">
            <v>0</v>
          </cell>
          <cell r="V930">
            <v>0</v>
          </cell>
          <cell r="W930">
            <v>0</v>
          </cell>
          <cell r="X930">
            <v>0.99929999999999997</v>
          </cell>
          <cell r="Y930">
            <v>5.9999999999999995E-4</v>
          </cell>
          <cell r="Z930">
            <v>1E-4</v>
          </cell>
          <cell r="AA930">
            <v>0</v>
          </cell>
          <cell r="AB930">
            <v>0</v>
          </cell>
          <cell r="AC930">
            <v>0</v>
          </cell>
        </row>
        <row r="931">
          <cell r="C931">
            <v>1</v>
          </cell>
          <cell r="D931">
            <v>0</v>
          </cell>
          <cell r="E931">
            <v>0</v>
          </cell>
          <cell r="F931">
            <v>1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</v>
          </cell>
          <cell r="L931">
            <v>0</v>
          </cell>
          <cell r="M931">
            <v>1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1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1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</row>
        <row r="932">
          <cell r="C932">
            <v>1</v>
          </cell>
          <cell r="D932">
            <v>0</v>
          </cell>
          <cell r="E932">
            <v>0</v>
          </cell>
          <cell r="F932">
            <v>1</v>
          </cell>
          <cell r="G932">
            <v>0</v>
          </cell>
          <cell r="H932">
            <v>0</v>
          </cell>
          <cell r="I932">
            <v>1.6000000000000001E-3</v>
          </cell>
          <cell r="J932">
            <v>0</v>
          </cell>
          <cell r="K932">
            <v>0.99839999999999995</v>
          </cell>
          <cell r="L932">
            <v>0</v>
          </cell>
          <cell r="M932">
            <v>0.998</v>
          </cell>
          <cell r="N932">
            <v>1.9E-3</v>
          </cell>
          <cell r="O932">
            <v>0</v>
          </cell>
          <cell r="P932">
            <v>1E-4</v>
          </cell>
          <cell r="Q932">
            <v>0</v>
          </cell>
          <cell r="R932">
            <v>0.99480000000000002</v>
          </cell>
          <cell r="S932">
            <v>1E-3</v>
          </cell>
          <cell r="T932">
            <v>4.1999999999999997E-3</v>
          </cell>
          <cell r="U932">
            <v>0</v>
          </cell>
          <cell r="V932">
            <v>0</v>
          </cell>
          <cell r="W932">
            <v>0</v>
          </cell>
          <cell r="X932">
            <v>0.99129999999999996</v>
          </cell>
          <cell r="Y932">
            <v>0</v>
          </cell>
          <cell r="Z932">
            <v>1.4E-3</v>
          </cell>
          <cell r="AA932">
            <v>7.3000000000000001E-3</v>
          </cell>
          <cell r="AB932">
            <v>0</v>
          </cell>
          <cell r="AC932">
            <v>0</v>
          </cell>
        </row>
        <row r="933">
          <cell r="C933">
            <v>0.99770000000000003</v>
          </cell>
          <cell r="D933">
            <v>2.3E-3</v>
          </cell>
          <cell r="E933">
            <v>0</v>
          </cell>
          <cell r="F933">
            <v>1</v>
          </cell>
          <cell r="G933">
            <v>0</v>
          </cell>
          <cell r="H933">
            <v>2.0000000000000001E-4</v>
          </cell>
          <cell r="I933">
            <v>0</v>
          </cell>
          <cell r="J933">
            <v>0</v>
          </cell>
          <cell r="K933">
            <v>0.99980000000000002</v>
          </cell>
          <cell r="L933">
            <v>0</v>
          </cell>
          <cell r="M933">
            <v>0.99990000000000001</v>
          </cell>
          <cell r="N933">
            <v>0</v>
          </cell>
          <cell r="O933">
            <v>0</v>
          </cell>
          <cell r="P933">
            <v>1E-4</v>
          </cell>
          <cell r="Q933">
            <v>0</v>
          </cell>
          <cell r="R933">
            <v>0.99939999999999996</v>
          </cell>
          <cell r="S933">
            <v>5.9999999999999995E-4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0.99919999999999998</v>
          </cell>
          <cell r="Y933">
            <v>0</v>
          </cell>
          <cell r="Z933">
            <v>8.0000000000000004E-4</v>
          </cell>
          <cell r="AA933">
            <v>0</v>
          </cell>
          <cell r="AB933">
            <v>0</v>
          </cell>
          <cell r="AC933">
            <v>0</v>
          </cell>
        </row>
        <row r="934">
          <cell r="C934">
            <v>1</v>
          </cell>
          <cell r="D934">
            <v>0</v>
          </cell>
          <cell r="E934">
            <v>1E-3</v>
          </cell>
          <cell r="F934">
            <v>0.999</v>
          </cell>
          <cell r="G934">
            <v>0</v>
          </cell>
          <cell r="H934">
            <v>0</v>
          </cell>
          <cell r="I934">
            <v>8.0000000000000004E-4</v>
          </cell>
          <cell r="J934">
            <v>1E-3</v>
          </cell>
          <cell r="K934">
            <v>0.99819999999999998</v>
          </cell>
          <cell r="L934">
            <v>0</v>
          </cell>
          <cell r="M934">
            <v>0.99770000000000003</v>
          </cell>
          <cell r="N934">
            <v>1.2999999999999999E-3</v>
          </cell>
          <cell r="O934">
            <v>1E-3</v>
          </cell>
          <cell r="P934">
            <v>0</v>
          </cell>
          <cell r="Q934">
            <v>0</v>
          </cell>
          <cell r="R934">
            <v>0.95330000000000004</v>
          </cell>
          <cell r="S934">
            <v>5.0000000000000001E-4</v>
          </cell>
          <cell r="T934">
            <v>4.5600000000000002E-2</v>
          </cell>
          <cell r="U934">
            <v>5.9999999999999995E-4</v>
          </cell>
          <cell r="V934">
            <v>0</v>
          </cell>
          <cell r="W934">
            <v>0</v>
          </cell>
          <cell r="X934">
            <v>0.91439999999999999</v>
          </cell>
          <cell r="Y934">
            <v>1.8E-3</v>
          </cell>
          <cell r="Z934">
            <v>1.8E-3</v>
          </cell>
          <cell r="AA934">
            <v>8.2000000000000003E-2</v>
          </cell>
          <cell r="AB934">
            <v>0</v>
          </cell>
          <cell r="AC934">
            <v>0</v>
          </cell>
        </row>
        <row r="935">
          <cell r="C935">
            <v>0.44950000000000001</v>
          </cell>
          <cell r="D935">
            <v>0.55049999999999999</v>
          </cell>
          <cell r="E935">
            <v>0</v>
          </cell>
          <cell r="F935">
            <v>0.999</v>
          </cell>
          <cell r="G935">
            <v>1E-3</v>
          </cell>
          <cell r="H935">
            <v>2E-3</v>
          </cell>
          <cell r="I935">
            <v>0</v>
          </cell>
          <cell r="J935">
            <v>0</v>
          </cell>
          <cell r="K935">
            <v>0.998</v>
          </cell>
          <cell r="L935">
            <v>0</v>
          </cell>
          <cell r="M935">
            <v>0.99980000000000002</v>
          </cell>
          <cell r="N935">
            <v>0</v>
          </cell>
          <cell r="O935">
            <v>0</v>
          </cell>
          <cell r="P935">
            <v>2.0000000000000001E-4</v>
          </cell>
          <cell r="Q935">
            <v>0</v>
          </cell>
          <cell r="R935">
            <v>0.99819999999999998</v>
          </cell>
          <cell r="S935">
            <v>1.8E-3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0.99739999999999995</v>
          </cell>
          <cell r="Y935">
            <v>0</v>
          </cell>
          <cell r="Z935">
            <v>2.5999999999999999E-3</v>
          </cell>
          <cell r="AA935">
            <v>0</v>
          </cell>
          <cell r="AB935">
            <v>0</v>
          </cell>
          <cell r="AC935">
            <v>0</v>
          </cell>
        </row>
        <row r="936">
          <cell r="C936">
            <v>1</v>
          </cell>
          <cell r="D936">
            <v>0</v>
          </cell>
          <cell r="E936">
            <v>0.01</v>
          </cell>
          <cell r="F936">
            <v>0.99</v>
          </cell>
          <cell r="G936">
            <v>0</v>
          </cell>
          <cell r="H936">
            <v>0</v>
          </cell>
          <cell r="I936">
            <v>0.20030000000000001</v>
          </cell>
          <cell r="J936">
            <v>0.72550000000000003</v>
          </cell>
          <cell r="K936">
            <v>7.4200000000000002E-2</v>
          </cell>
          <cell r="L936">
            <v>0</v>
          </cell>
          <cell r="M936">
            <v>5.8999999999999999E-3</v>
          </cell>
          <cell r="N936">
            <v>0.26329999999999998</v>
          </cell>
          <cell r="O936">
            <v>0.72519999999999996</v>
          </cell>
          <cell r="P936">
            <v>5.5999999999999999E-3</v>
          </cell>
          <cell r="Q936">
            <v>0</v>
          </cell>
          <cell r="R936">
            <v>5.0000000000000001E-3</v>
          </cell>
          <cell r="S936">
            <v>5.8400000000000001E-2</v>
          </cell>
          <cell r="T936">
            <v>0.42280000000000001</v>
          </cell>
          <cell r="U936">
            <v>0.50960000000000005</v>
          </cell>
          <cell r="V936">
            <v>4.1000000000000003E-3</v>
          </cell>
          <cell r="W936">
            <v>0</v>
          </cell>
          <cell r="X936">
            <v>3.8E-3</v>
          </cell>
          <cell r="Y936">
            <v>7.17E-2</v>
          </cell>
          <cell r="Z936">
            <v>5.6099999999999997E-2</v>
          </cell>
          <cell r="AA936">
            <v>0.73219999999999996</v>
          </cell>
          <cell r="AB936">
            <v>0.1353</v>
          </cell>
          <cell r="AC936">
            <v>8.9999999999999998E-4</v>
          </cell>
        </row>
        <row r="937">
          <cell r="C937">
            <v>0.21629999999999999</v>
          </cell>
          <cell r="D937">
            <v>0.78369999999999995</v>
          </cell>
          <cell r="E937">
            <v>0</v>
          </cell>
          <cell r="F937">
            <v>0.34260000000000002</v>
          </cell>
          <cell r="G937">
            <v>0.65739999999999998</v>
          </cell>
          <cell r="H937">
            <v>0</v>
          </cell>
          <cell r="I937">
            <v>0</v>
          </cell>
          <cell r="J937">
            <v>1</v>
          </cell>
          <cell r="K937">
            <v>0</v>
          </cell>
          <cell r="L937">
            <v>0</v>
          </cell>
          <cell r="M937">
            <v>0</v>
          </cell>
          <cell r="N937">
            <v>1E-4</v>
          </cell>
          <cell r="O937">
            <v>0.99990000000000001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1.6000000000000001E-3</v>
          </cell>
          <cell r="U937">
            <v>0.99839999999999995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5.8999999999999999E-3</v>
          </cell>
          <cell r="AB937">
            <v>0.99409999999999998</v>
          </cell>
          <cell r="AC937">
            <v>0</v>
          </cell>
        </row>
        <row r="938">
          <cell r="C938">
            <v>0</v>
          </cell>
          <cell r="D938">
            <v>1</v>
          </cell>
          <cell r="E938">
            <v>0</v>
          </cell>
          <cell r="F938">
            <v>0</v>
          </cell>
          <cell r="G938">
            <v>1</v>
          </cell>
          <cell r="H938">
            <v>0</v>
          </cell>
          <cell r="I938">
            <v>0</v>
          </cell>
          <cell r="J938">
            <v>1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1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1.1999999999999999E-3</v>
          </cell>
          <cell r="U938">
            <v>0.99880000000000002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3.3999999999999998E-3</v>
          </cell>
          <cell r="AB938">
            <v>0.99660000000000004</v>
          </cell>
          <cell r="AC938">
            <v>0</v>
          </cell>
        </row>
        <row r="939">
          <cell r="C939">
            <v>0</v>
          </cell>
          <cell r="D939">
            <v>1</v>
          </cell>
          <cell r="E939">
            <v>0</v>
          </cell>
          <cell r="F939">
            <v>0</v>
          </cell>
          <cell r="G939">
            <v>1</v>
          </cell>
          <cell r="H939">
            <v>0</v>
          </cell>
          <cell r="I939">
            <v>5.0000000000000001E-3</v>
          </cell>
          <cell r="J939">
            <v>0.98180000000000001</v>
          </cell>
          <cell r="K939">
            <v>1.32E-2</v>
          </cell>
          <cell r="L939">
            <v>0</v>
          </cell>
          <cell r="M939">
            <v>9.1999999999999998E-3</v>
          </cell>
          <cell r="N939">
            <v>6.1000000000000004E-3</v>
          </cell>
          <cell r="O939">
            <v>0.98299999999999998</v>
          </cell>
          <cell r="P939">
            <v>1.6999999999999999E-3</v>
          </cell>
          <cell r="Q939">
            <v>0</v>
          </cell>
          <cell r="R939">
            <v>6.0000000000000001E-3</v>
          </cell>
          <cell r="S939">
            <v>3.8E-3</v>
          </cell>
          <cell r="T939">
            <v>7.4999999999999997E-3</v>
          </cell>
          <cell r="U939">
            <v>0.98209999999999997</v>
          </cell>
          <cell r="V939">
            <v>5.9999999999999995E-4</v>
          </cell>
          <cell r="W939">
            <v>0</v>
          </cell>
          <cell r="X939">
            <v>2.0999999999999999E-3</v>
          </cell>
          <cell r="Y939">
            <v>8.0000000000000004E-4</v>
          </cell>
          <cell r="Z939">
            <v>2.0999999999999999E-3</v>
          </cell>
          <cell r="AA939">
            <v>1.4999999999999999E-2</v>
          </cell>
          <cell r="AB939">
            <v>0.98</v>
          </cell>
          <cell r="AC939">
            <v>0</v>
          </cell>
        </row>
        <row r="940">
          <cell r="C940">
            <v>3.0000000000000001E-3</v>
          </cell>
          <cell r="D940">
            <v>0.997</v>
          </cell>
          <cell r="E940">
            <v>0</v>
          </cell>
          <cell r="F940">
            <v>2.4199999999999999E-2</v>
          </cell>
          <cell r="G940">
            <v>0.9758</v>
          </cell>
          <cell r="H940">
            <v>0</v>
          </cell>
          <cell r="I940">
            <v>0</v>
          </cell>
          <cell r="J940">
            <v>0.99990000000000001</v>
          </cell>
          <cell r="K940">
            <v>1E-4</v>
          </cell>
          <cell r="L940">
            <v>0</v>
          </cell>
          <cell r="M940">
            <v>0</v>
          </cell>
          <cell r="N940">
            <v>6.9999999999999999E-4</v>
          </cell>
          <cell r="O940">
            <v>0.99929999999999997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4.3700000000000003E-2</v>
          </cell>
          <cell r="U940">
            <v>0.95630000000000004</v>
          </cell>
          <cell r="V940">
            <v>0</v>
          </cell>
          <cell r="W940">
            <v>0</v>
          </cell>
          <cell r="X940">
            <v>0</v>
          </cell>
          <cell r="Y940">
            <v>6.9999999999999999E-4</v>
          </cell>
          <cell r="Z940">
            <v>0</v>
          </cell>
          <cell r="AA940">
            <v>0.11169999999999999</v>
          </cell>
          <cell r="AB940">
            <v>0.88759999999999994</v>
          </cell>
          <cell r="AC940">
            <v>0</v>
          </cell>
        </row>
        <row r="941">
          <cell r="C941">
            <v>0</v>
          </cell>
          <cell r="D941">
            <v>1</v>
          </cell>
          <cell r="E941">
            <v>0</v>
          </cell>
          <cell r="F941">
            <v>1E-3</v>
          </cell>
          <cell r="G941">
            <v>0.999</v>
          </cell>
          <cell r="H941">
            <v>0</v>
          </cell>
          <cell r="I941">
            <v>8.0000000000000004E-4</v>
          </cell>
          <cell r="J941">
            <v>0.99919999999999998</v>
          </cell>
          <cell r="K941">
            <v>0</v>
          </cell>
          <cell r="L941">
            <v>0</v>
          </cell>
          <cell r="M941">
            <v>0</v>
          </cell>
          <cell r="N941">
            <v>2.9999999999999997E-4</v>
          </cell>
          <cell r="O941">
            <v>0.99970000000000003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1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1</v>
          </cell>
          <cell r="AC941">
            <v>0</v>
          </cell>
        </row>
        <row r="942">
          <cell r="C942">
            <v>0</v>
          </cell>
          <cell r="D942">
            <v>1</v>
          </cell>
          <cell r="E942">
            <v>0</v>
          </cell>
          <cell r="F942">
            <v>0</v>
          </cell>
          <cell r="G942">
            <v>1</v>
          </cell>
          <cell r="H942">
            <v>0</v>
          </cell>
          <cell r="I942">
            <v>0</v>
          </cell>
          <cell r="J942">
            <v>1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1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1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1</v>
          </cell>
          <cell r="AC942">
            <v>0</v>
          </cell>
        </row>
        <row r="943">
          <cell r="C943">
            <v>0</v>
          </cell>
          <cell r="D943">
            <v>1</v>
          </cell>
          <cell r="E943">
            <v>0</v>
          </cell>
          <cell r="F943">
            <v>0</v>
          </cell>
          <cell r="G943">
            <v>1</v>
          </cell>
          <cell r="H943">
            <v>0</v>
          </cell>
          <cell r="I943">
            <v>0.42080000000000001</v>
          </cell>
          <cell r="J943">
            <v>0.57499999999999996</v>
          </cell>
          <cell r="K943">
            <v>4.1999999999999997E-3</v>
          </cell>
          <cell r="L943">
            <v>0</v>
          </cell>
          <cell r="M943">
            <v>0</v>
          </cell>
          <cell r="N943">
            <v>0.217</v>
          </cell>
          <cell r="O943">
            <v>0.78300000000000003</v>
          </cell>
          <cell r="P943">
            <v>0</v>
          </cell>
          <cell r="Q943">
            <v>0</v>
          </cell>
          <cell r="R943">
            <v>0</v>
          </cell>
          <cell r="S943">
            <v>6.7299999999999999E-2</v>
          </cell>
          <cell r="T943">
            <v>0.69650000000000001</v>
          </cell>
          <cell r="U943">
            <v>0.23619999999999999</v>
          </cell>
          <cell r="V943">
            <v>0</v>
          </cell>
          <cell r="W943">
            <v>0</v>
          </cell>
          <cell r="X943">
            <v>0</v>
          </cell>
          <cell r="Y943">
            <v>0.68700000000000006</v>
          </cell>
          <cell r="Z943">
            <v>3.8300000000000001E-2</v>
          </cell>
          <cell r="AA943">
            <v>0.17219999999999999</v>
          </cell>
          <cell r="AB943">
            <v>0.1024</v>
          </cell>
          <cell r="AC943">
            <v>0</v>
          </cell>
        </row>
        <row r="944">
          <cell r="C944">
            <v>4.0000000000000001E-3</v>
          </cell>
          <cell r="D944">
            <v>0.996</v>
          </cell>
          <cell r="E944">
            <v>0</v>
          </cell>
          <cell r="F944">
            <v>0.14860000000000001</v>
          </cell>
          <cell r="G944">
            <v>0.85140000000000005</v>
          </cell>
          <cell r="H944">
            <v>0</v>
          </cell>
          <cell r="I944">
            <v>1.6000000000000001E-3</v>
          </cell>
          <cell r="J944">
            <v>0.99260000000000004</v>
          </cell>
          <cell r="K944">
            <v>5.7999999999999996E-3</v>
          </cell>
          <cell r="L944">
            <v>0</v>
          </cell>
          <cell r="M944">
            <v>1.8E-3</v>
          </cell>
          <cell r="N944">
            <v>4.0000000000000001E-3</v>
          </cell>
          <cell r="O944">
            <v>0.99419999999999997</v>
          </cell>
          <cell r="P944">
            <v>0</v>
          </cell>
          <cell r="Q944">
            <v>0</v>
          </cell>
          <cell r="R944">
            <v>5.9999999999999995E-4</v>
          </cell>
          <cell r="S944">
            <v>0</v>
          </cell>
          <cell r="T944">
            <v>4.0000000000000001E-3</v>
          </cell>
          <cell r="U944">
            <v>0.99539999999999995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1.8E-3</v>
          </cell>
          <cell r="AB944">
            <v>0.99819999999999998</v>
          </cell>
          <cell r="AC944">
            <v>0</v>
          </cell>
        </row>
        <row r="945">
          <cell r="C945">
            <v>4.0000000000000001E-3</v>
          </cell>
          <cell r="D945">
            <v>0.996</v>
          </cell>
          <cell r="E945">
            <v>0</v>
          </cell>
          <cell r="F945">
            <v>0.01</v>
          </cell>
          <cell r="G945">
            <v>0.99</v>
          </cell>
          <cell r="H945">
            <v>0</v>
          </cell>
          <cell r="I945">
            <v>0</v>
          </cell>
          <cell r="J945">
            <v>1</v>
          </cell>
          <cell r="K945">
            <v>0</v>
          </cell>
          <cell r="L945">
            <v>0</v>
          </cell>
          <cell r="M945">
            <v>0</v>
          </cell>
          <cell r="N945">
            <v>1.1999999999999999E-3</v>
          </cell>
          <cell r="O945">
            <v>0.99880000000000002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5.0500000000000003E-2</v>
          </cell>
          <cell r="U945">
            <v>0.94950000000000001</v>
          </cell>
          <cell r="V945">
            <v>0</v>
          </cell>
          <cell r="W945">
            <v>0</v>
          </cell>
          <cell r="X945">
            <v>0</v>
          </cell>
          <cell r="Y945">
            <v>1.6999999999999999E-3</v>
          </cell>
          <cell r="Z945">
            <v>1E-4</v>
          </cell>
          <cell r="AA945">
            <v>5.8299999999999998E-2</v>
          </cell>
          <cell r="AB945">
            <v>0.93989999999999996</v>
          </cell>
          <cell r="AC945">
            <v>0</v>
          </cell>
        </row>
        <row r="946">
          <cell r="C946">
            <v>0</v>
          </cell>
          <cell r="D946">
            <v>1</v>
          </cell>
          <cell r="E946">
            <v>0</v>
          </cell>
          <cell r="F946">
            <v>0</v>
          </cell>
          <cell r="G946">
            <v>1</v>
          </cell>
          <cell r="H946">
            <v>0</v>
          </cell>
          <cell r="I946">
            <v>8.0000000000000004E-4</v>
          </cell>
          <cell r="J946">
            <v>0</v>
          </cell>
          <cell r="K946">
            <v>0.99919999999999998</v>
          </cell>
          <cell r="L946">
            <v>0</v>
          </cell>
          <cell r="M946">
            <v>0.99890000000000001</v>
          </cell>
          <cell r="N946">
            <v>1.1000000000000001E-3</v>
          </cell>
          <cell r="O946">
            <v>0</v>
          </cell>
          <cell r="P946">
            <v>0</v>
          </cell>
          <cell r="Q946">
            <v>0</v>
          </cell>
          <cell r="R946">
            <v>0.99839999999999995</v>
          </cell>
          <cell r="S946">
            <v>4.0000000000000002E-4</v>
          </cell>
          <cell r="T946">
            <v>1.1999999999999999E-3</v>
          </cell>
          <cell r="U946">
            <v>0</v>
          </cell>
          <cell r="V946">
            <v>0</v>
          </cell>
          <cell r="W946">
            <v>0</v>
          </cell>
          <cell r="X946">
            <v>0.99770000000000003</v>
          </cell>
          <cell r="Y946">
            <v>1.6999999999999999E-3</v>
          </cell>
          <cell r="Z946">
            <v>5.9999999999999995E-4</v>
          </cell>
          <cell r="AA946">
            <v>0</v>
          </cell>
          <cell r="AB946">
            <v>0</v>
          </cell>
          <cell r="AC946">
            <v>0</v>
          </cell>
        </row>
        <row r="947">
          <cell r="C947">
            <v>1</v>
          </cell>
          <cell r="D947">
            <v>0</v>
          </cell>
          <cell r="E947">
            <v>0</v>
          </cell>
          <cell r="F947">
            <v>1</v>
          </cell>
          <cell r="G947">
            <v>0</v>
          </cell>
          <cell r="H947">
            <v>0</v>
          </cell>
          <cell r="I947">
            <v>1.6000000000000001E-3</v>
          </cell>
          <cell r="J947">
            <v>0.99819999999999998</v>
          </cell>
          <cell r="K947">
            <v>2.0000000000000001E-4</v>
          </cell>
          <cell r="L947">
            <v>0</v>
          </cell>
          <cell r="M947">
            <v>0</v>
          </cell>
          <cell r="N947">
            <v>2.2000000000000001E-3</v>
          </cell>
          <cell r="O947">
            <v>0.99780000000000002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1.84E-2</v>
          </cell>
          <cell r="U947">
            <v>0.98160000000000003</v>
          </cell>
          <cell r="V947">
            <v>0</v>
          </cell>
          <cell r="W947">
            <v>0</v>
          </cell>
          <cell r="X947">
            <v>0</v>
          </cell>
          <cell r="Y947">
            <v>3.3999999999999998E-3</v>
          </cell>
          <cell r="Z947">
            <v>0</v>
          </cell>
          <cell r="AA947">
            <v>4.87E-2</v>
          </cell>
          <cell r="AB947">
            <v>0.94789999999999996</v>
          </cell>
          <cell r="AC947">
            <v>0</v>
          </cell>
        </row>
        <row r="948">
          <cell r="C948">
            <v>0</v>
          </cell>
          <cell r="D948">
            <v>1</v>
          </cell>
          <cell r="E948">
            <v>0</v>
          </cell>
          <cell r="F948">
            <v>5.0000000000000001E-3</v>
          </cell>
          <cell r="G948">
            <v>0.995</v>
          </cell>
          <cell r="H948">
            <v>0</v>
          </cell>
          <cell r="I948">
            <v>0.74480000000000002</v>
          </cell>
          <cell r="J948">
            <v>8.0000000000000002E-3</v>
          </cell>
          <cell r="K948">
            <v>0.2472</v>
          </cell>
          <cell r="L948">
            <v>0</v>
          </cell>
          <cell r="M948">
            <v>7.5300000000000006E-2</v>
          </cell>
          <cell r="N948">
            <v>0.85029999999999994</v>
          </cell>
          <cell r="O948">
            <v>1.01E-2</v>
          </cell>
          <cell r="P948">
            <v>6.4299999999999996E-2</v>
          </cell>
          <cell r="Q948">
            <v>0</v>
          </cell>
          <cell r="R948">
            <v>0.14319999999999999</v>
          </cell>
          <cell r="S948">
            <v>0.74660000000000004</v>
          </cell>
          <cell r="T948">
            <v>8.7300000000000003E-2</v>
          </cell>
          <cell r="U948">
            <v>2.29E-2</v>
          </cell>
          <cell r="V948">
            <v>0</v>
          </cell>
          <cell r="W948">
            <v>0</v>
          </cell>
          <cell r="X948">
            <v>0.1401</v>
          </cell>
          <cell r="Y948">
            <v>4.9799999999999997E-2</v>
          </cell>
          <cell r="Z948">
            <v>0.64970000000000006</v>
          </cell>
          <cell r="AA948">
            <v>0.15579999999999999</v>
          </cell>
          <cell r="AB948">
            <v>4.5999999999999999E-3</v>
          </cell>
          <cell r="AC948">
            <v>0</v>
          </cell>
        </row>
        <row r="949">
          <cell r="C949">
            <v>0.3306</v>
          </cell>
          <cell r="D949">
            <v>0.6694</v>
          </cell>
          <cell r="E949">
            <v>0</v>
          </cell>
          <cell r="F949">
            <v>0.9889</v>
          </cell>
          <cell r="G949">
            <v>1.11E-2</v>
          </cell>
          <cell r="H949">
            <v>0</v>
          </cell>
          <cell r="I949">
            <v>0</v>
          </cell>
          <cell r="J949">
            <v>0</v>
          </cell>
          <cell r="K949">
            <v>1</v>
          </cell>
          <cell r="L949">
            <v>0</v>
          </cell>
          <cell r="M949">
            <v>1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1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1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</row>
        <row r="950">
          <cell r="C950">
            <v>1</v>
          </cell>
          <cell r="D950">
            <v>0</v>
          </cell>
          <cell r="E950">
            <v>0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1</v>
          </cell>
          <cell r="L950">
            <v>0</v>
          </cell>
          <cell r="M950">
            <v>1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1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1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</row>
        <row r="951">
          <cell r="C951">
            <v>1</v>
          </cell>
          <cell r="D951">
            <v>0</v>
          </cell>
          <cell r="E951">
            <v>0</v>
          </cell>
          <cell r="F951">
            <v>1</v>
          </cell>
          <cell r="G951">
            <v>0</v>
          </cell>
          <cell r="H951">
            <v>0</v>
          </cell>
          <cell r="I951">
            <v>1.2800000000000001E-2</v>
          </cell>
          <cell r="J951">
            <v>0.98099999999999998</v>
          </cell>
          <cell r="K951">
            <v>6.1999999999999998E-3</v>
          </cell>
          <cell r="L951">
            <v>0</v>
          </cell>
          <cell r="M951">
            <v>5.0000000000000001E-4</v>
          </cell>
          <cell r="N951">
            <v>7.1000000000000004E-3</v>
          </cell>
          <cell r="O951">
            <v>0.99229999999999996</v>
          </cell>
          <cell r="P951">
            <v>1E-4</v>
          </cell>
          <cell r="Q951">
            <v>0</v>
          </cell>
          <cell r="R951">
            <v>4.0000000000000002E-4</v>
          </cell>
          <cell r="S951">
            <v>4.0000000000000002E-4</v>
          </cell>
          <cell r="T951">
            <v>6.2300000000000001E-2</v>
          </cell>
          <cell r="U951">
            <v>0.93689999999999996</v>
          </cell>
          <cell r="V951">
            <v>0</v>
          </cell>
          <cell r="W951">
            <v>0</v>
          </cell>
          <cell r="X951">
            <v>8.0000000000000004E-4</v>
          </cell>
          <cell r="Y951">
            <v>2.5999999999999999E-3</v>
          </cell>
          <cell r="Z951">
            <v>2.9999999999999997E-4</v>
          </cell>
          <cell r="AA951">
            <v>0.1537</v>
          </cell>
          <cell r="AB951">
            <v>0.84260000000000002</v>
          </cell>
          <cell r="AC951">
            <v>0</v>
          </cell>
        </row>
        <row r="952">
          <cell r="C952">
            <v>0</v>
          </cell>
          <cell r="D952">
            <v>1</v>
          </cell>
          <cell r="E952">
            <v>0</v>
          </cell>
          <cell r="F952">
            <v>5.1700000000000003E-2</v>
          </cell>
          <cell r="G952">
            <v>0.94830000000000003</v>
          </cell>
          <cell r="H952">
            <v>0</v>
          </cell>
          <cell r="I952">
            <v>3.7000000000000002E-3</v>
          </cell>
          <cell r="J952">
            <v>0.99629999999999996</v>
          </cell>
          <cell r="K952">
            <v>0</v>
          </cell>
          <cell r="L952">
            <v>0</v>
          </cell>
          <cell r="M952">
            <v>0</v>
          </cell>
          <cell r="N952">
            <v>1E-3</v>
          </cell>
          <cell r="O952">
            <v>0.97589999999999999</v>
          </cell>
          <cell r="P952">
            <v>2.3099999999999999E-2</v>
          </cell>
          <cell r="Q952">
            <v>0</v>
          </cell>
          <cell r="R952">
            <v>0</v>
          </cell>
          <cell r="S952">
            <v>0</v>
          </cell>
          <cell r="T952">
            <v>3.0999999999999999E-3</v>
          </cell>
          <cell r="U952">
            <v>0.9819</v>
          </cell>
          <cell r="V952">
            <v>1.4999999999999999E-2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0.999</v>
          </cell>
          <cell r="AC952">
            <v>1E-3</v>
          </cell>
        </row>
        <row r="953">
          <cell r="C953">
            <v>0</v>
          </cell>
          <cell r="D953">
            <v>1</v>
          </cell>
          <cell r="E953">
            <v>0</v>
          </cell>
          <cell r="F953">
            <v>0</v>
          </cell>
          <cell r="G953">
            <v>1</v>
          </cell>
          <cell r="H953">
            <v>0</v>
          </cell>
          <cell r="I953">
            <v>0</v>
          </cell>
          <cell r="J953">
            <v>1</v>
          </cell>
          <cell r="K953">
            <v>0</v>
          </cell>
          <cell r="L953">
            <v>0</v>
          </cell>
          <cell r="M953">
            <v>0</v>
          </cell>
          <cell r="N953">
            <v>1E-4</v>
          </cell>
          <cell r="O953">
            <v>0.99990000000000001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8.0000000000000004E-4</v>
          </cell>
          <cell r="U953">
            <v>0.99919999999999998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5.5999999999999999E-3</v>
          </cell>
          <cell r="AB953">
            <v>0.99439999999999995</v>
          </cell>
          <cell r="AC953">
            <v>0</v>
          </cell>
        </row>
        <row r="954">
          <cell r="C954">
            <v>0</v>
          </cell>
          <cell r="D954">
            <v>1</v>
          </cell>
          <cell r="E954">
            <v>0</v>
          </cell>
          <cell r="F954">
            <v>0</v>
          </cell>
          <cell r="G954">
            <v>1</v>
          </cell>
          <cell r="H954">
            <v>0</v>
          </cell>
          <cell r="I954">
            <v>0.14879999999999999</v>
          </cell>
          <cell r="J954">
            <v>3.0700000000000002E-2</v>
          </cell>
          <cell r="K954">
            <v>0.82050000000000001</v>
          </cell>
          <cell r="L954">
            <v>0</v>
          </cell>
          <cell r="M954">
            <v>0.73019999999999996</v>
          </cell>
          <cell r="N954">
            <v>0.1908</v>
          </cell>
          <cell r="O954">
            <v>3.3300000000000003E-2</v>
          </cell>
          <cell r="P954">
            <v>4.5600000000000002E-2</v>
          </cell>
          <cell r="Q954">
            <v>0</v>
          </cell>
          <cell r="R954">
            <v>0.53959999999999997</v>
          </cell>
          <cell r="S954">
            <v>0.4088</v>
          </cell>
          <cell r="T954">
            <v>3.5999999999999997E-2</v>
          </cell>
          <cell r="U954">
            <v>1.4200000000000001E-2</v>
          </cell>
          <cell r="V954">
            <v>1.4E-3</v>
          </cell>
          <cell r="W954">
            <v>0</v>
          </cell>
          <cell r="X954">
            <v>0.43</v>
          </cell>
          <cell r="Y954">
            <v>1.4800000000000001E-2</v>
          </cell>
          <cell r="Z954">
            <v>0.51690000000000003</v>
          </cell>
          <cell r="AA954">
            <v>3.2800000000000003E-2</v>
          </cell>
          <cell r="AB954">
            <v>4.4000000000000003E-3</v>
          </cell>
          <cell r="AC954">
            <v>1.1000000000000001E-3</v>
          </cell>
        </row>
        <row r="955">
          <cell r="C955">
            <v>0.56130000000000002</v>
          </cell>
          <cell r="D955">
            <v>0.43869999999999998</v>
          </cell>
          <cell r="E955">
            <v>0</v>
          </cell>
          <cell r="F955">
            <v>0.99299999999999999</v>
          </cell>
          <cell r="G955">
            <v>7.0000000000000001E-3</v>
          </cell>
          <cell r="H955">
            <v>0</v>
          </cell>
          <cell r="I955">
            <v>2.3999999999999998E-3</v>
          </cell>
          <cell r="J955">
            <v>0.99460000000000004</v>
          </cell>
          <cell r="K955">
            <v>3.0000000000000001E-3</v>
          </cell>
          <cell r="L955">
            <v>0</v>
          </cell>
          <cell r="M955">
            <v>8.9999999999999998E-4</v>
          </cell>
          <cell r="N955">
            <v>2.2000000000000001E-3</v>
          </cell>
          <cell r="O955">
            <v>0.99150000000000005</v>
          </cell>
          <cell r="P955">
            <v>5.4000000000000003E-3</v>
          </cell>
          <cell r="Q955">
            <v>0</v>
          </cell>
          <cell r="R955">
            <v>1E-3</v>
          </cell>
          <cell r="S955">
            <v>8.0000000000000004E-4</v>
          </cell>
          <cell r="T955">
            <v>0.2157</v>
          </cell>
          <cell r="U955">
            <v>0.77629999999999999</v>
          </cell>
          <cell r="V955">
            <v>6.1999999999999998E-3</v>
          </cell>
          <cell r="W955">
            <v>0</v>
          </cell>
          <cell r="X955">
            <v>1E-3</v>
          </cell>
          <cell r="Y955">
            <v>2.8999999999999998E-3</v>
          </cell>
          <cell r="Z955">
            <v>2.0000000000000001E-4</v>
          </cell>
          <cell r="AA955">
            <v>0.4778</v>
          </cell>
          <cell r="AB955">
            <v>0.50939999999999996</v>
          </cell>
          <cell r="AC955">
            <v>8.6999999999999994E-3</v>
          </cell>
        </row>
        <row r="956">
          <cell r="C956">
            <v>0</v>
          </cell>
          <cell r="D956">
            <v>1</v>
          </cell>
          <cell r="E956">
            <v>0</v>
          </cell>
          <cell r="F956">
            <v>8.0000000000000002E-3</v>
          </cell>
          <cell r="G956">
            <v>0.99199999999999999</v>
          </cell>
          <cell r="H956">
            <v>0</v>
          </cell>
          <cell r="I956">
            <v>0</v>
          </cell>
          <cell r="J956">
            <v>1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1.54E-2</v>
          </cell>
          <cell r="U956">
            <v>0.98460000000000003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4.5400000000000003E-2</v>
          </cell>
          <cell r="AB956">
            <v>0.9546</v>
          </cell>
          <cell r="AC956">
            <v>0</v>
          </cell>
        </row>
        <row r="957">
          <cell r="C957">
            <v>0</v>
          </cell>
          <cell r="D957">
            <v>1</v>
          </cell>
          <cell r="E957">
            <v>0</v>
          </cell>
          <cell r="F957">
            <v>0</v>
          </cell>
          <cell r="G957">
            <v>1</v>
          </cell>
          <cell r="H957">
            <v>0</v>
          </cell>
          <cell r="I957">
            <v>0</v>
          </cell>
          <cell r="J957">
            <v>1</v>
          </cell>
          <cell r="K957">
            <v>0</v>
          </cell>
          <cell r="L957">
            <v>0</v>
          </cell>
          <cell r="M957">
            <v>0</v>
          </cell>
          <cell r="N957">
            <v>2.9999999999999997E-4</v>
          </cell>
          <cell r="O957">
            <v>0.99970000000000003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2.6800000000000001E-2</v>
          </cell>
          <cell r="U957">
            <v>0.97319999999999995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7.3499999999999996E-2</v>
          </cell>
          <cell r="AB957">
            <v>0.92649999999999999</v>
          </cell>
          <cell r="AC957">
            <v>0</v>
          </cell>
        </row>
        <row r="958">
          <cell r="C958">
            <v>5.0000000000000001E-3</v>
          </cell>
          <cell r="D958">
            <v>0.995</v>
          </cell>
          <cell r="E958">
            <v>0</v>
          </cell>
          <cell r="F958">
            <v>1E-3</v>
          </cell>
          <cell r="G958">
            <v>0.999</v>
          </cell>
          <cell r="H958">
            <v>0</v>
          </cell>
          <cell r="I958">
            <v>0</v>
          </cell>
          <cell r="J958">
            <v>1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1.1999999999999999E-3</v>
          </cell>
          <cell r="U958">
            <v>0.99880000000000002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3.0000000000000001E-3</v>
          </cell>
          <cell r="AB958">
            <v>0.997</v>
          </cell>
          <cell r="AC958">
            <v>0</v>
          </cell>
        </row>
        <row r="959">
          <cell r="C959">
            <v>0</v>
          </cell>
          <cell r="D959">
            <v>1</v>
          </cell>
          <cell r="E959">
            <v>0</v>
          </cell>
          <cell r="F959">
            <v>0</v>
          </cell>
          <cell r="G959">
            <v>1</v>
          </cell>
          <cell r="H959">
            <v>0</v>
          </cell>
          <cell r="I959">
            <v>4.4000000000000003E-3</v>
          </cell>
          <cell r="J959">
            <v>0.99560000000000004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0.98499999999999999</v>
          </cell>
          <cell r="P959">
            <v>1.4999999999999999E-2</v>
          </cell>
          <cell r="Q959">
            <v>0</v>
          </cell>
          <cell r="R959">
            <v>0</v>
          </cell>
          <cell r="S959">
            <v>0</v>
          </cell>
          <cell r="T959">
            <v>0.26300000000000001</v>
          </cell>
          <cell r="U959">
            <v>0.72150000000000003</v>
          </cell>
          <cell r="V959">
            <v>1.55E-2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0.7601</v>
          </cell>
          <cell r="AB959">
            <v>0.2303</v>
          </cell>
          <cell r="AC959">
            <v>9.5999999999999992E-3</v>
          </cell>
        </row>
        <row r="960">
          <cell r="C960">
            <v>0</v>
          </cell>
          <cell r="D960">
            <v>1</v>
          </cell>
          <cell r="E960">
            <v>0</v>
          </cell>
          <cell r="F960">
            <v>0</v>
          </cell>
          <cell r="G960">
            <v>1</v>
          </cell>
          <cell r="H960">
            <v>0</v>
          </cell>
          <cell r="I960">
            <v>0</v>
          </cell>
          <cell r="J960">
            <v>3.0000000000000001E-3</v>
          </cell>
          <cell r="K960">
            <v>0.997</v>
          </cell>
          <cell r="L960">
            <v>0</v>
          </cell>
          <cell r="M960">
            <v>0.99819999999999998</v>
          </cell>
          <cell r="N960">
            <v>0</v>
          </cell>
          <cell r="O960">
            <v>1.8E-3</v>
          </cell>
          <cell r="P960">
            <v>0</v>
          </cell>
          <cell r="Q960">
            <v>0</v>
          </cell>
          <cell r="R960">
            <v>0.97319999999999995</v>
          </cell>
          <cell r="S960">
            <v>0</v>
          </cell>
          <cell r="T960">
            <v>2.6200000000000001E-2</v>
          </cell>
          <cell r="U960">
            <v>5.9999999999999995E-4</v>
          </cell>
          <cell r="V960">
            <v>0</v>
          </cell>
          <cell r="W960">
            <v>0</v>
          </cell>
          <cell r="X960">
            <v>0.96689999999999998</v>
          </cell>
          <cell r="Y960">
            <v>0</v>
          </cell>
          <cell r="Z960">
            <v>0</v>
          </cell>
          <cell r="AA960">
            <v>3.3099999999999997E-2</v>
          </cell>
          <cell r="AB960">
            <v>0</v>
          </cell>
          <cell r="AC960">
            <v>0</v>
          </cell>
        </row>
        <row r="961">
          <cell r="C961">
            <v>0</v>
          </cell>
          <cell r="D961">
            <v>1</v>
          </cell>
          <cell r="E961">
            <v>0</v>
          </cell>
          <cell r="F961">
            <v>0</v>
          </cell>
          <cell r="G961">
            <v>1</v>
          </cell>
          <cell r="H961">
            <v>0</v>
          </cell>
          <cell r="I961">
            <v>0.2</v>
          </cell>
          <cell r="J961">
            <v>0.8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0.1</v>
          </cell>
          <cell r="P961">
            <v>0.9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1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1</v>
          </cell>
        </row>
        <row r="962">
          <cell r="C962">
            <v>0</v>
          </cell>
          <cell r="D962">
            <v>1</v>
          </cell>
          <cell r="E962">
            <v>0</v>
          </cell>
          <cell r="F962">
            <v>0</v>
          </cell>
          <cell r="G962">
            <v>1</v>
          </cell>
          <cell r="H962">
            <v>0</v>
          </cell>
          <cell r="I962">
            <v>0.2</v>
          </cell>
          <cell r="J962">
            <v>0.8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0.1</v>
          </cell>
          <cell r="P962">
            <v>0.9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1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1</v>
          </cell>
        </row>
        <row r="963">
          <cell r="C963">
            <v>0</v>
          </cell>
          <cell r="D963">
            <v>1</v>
          </cell>
          <cell r="E963">
            <v>0</v>
          </cell>
          <cell r="F963">
            <v>0</v>
          </cell>
          <cell r="G963">
            <v>1</v>
          </cell>
          <cell r="H963">
            <v>0</v>
          </cell>
          <cell r="I963">
            <v>0.2</v>
          </cell>
          <cell r="J963">
            <v>0.8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0.1</v>
          </cell>
          <cell r="P963">
            <v>0.9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1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1</v>
          </cell>
        </row>
        <row r="964">
          <cell r="C964">
            <v>0</v>
          </cell>
          <cell r="D964">
            <v>1</v>
          </cell>
          <cell r="E964">
            <v>0</v>
          </cell>
          <cell r="F964">
            <v>0</v>
          </cell>
          <cell r="G964">
            <v>1</v>
          </cell>
          <cell r="H964">
            <v>0</v>
          </cell>
          <cell r="I964">
            <v>0.31019999999999998</v>
          </cell>
          <cell r="J964">
            <v>0.68979999999999997</v>
          </cell>
          <cell r="K964">
            <v>0</v>
          </cell>
          <cell r="L964">
            <v>0</v>
          </cell>
          <cell r="M964">
            <v>0</v>
          </cell>
          <cell r="N964">
            <v>4.4999999999999997E-3</v>
          </cell>
          <cell r="O964">
            <v>7.51E-2</v>
          </cell>
          <cell r="P964">
            <v>0.9204</v>
          </cell>
          <cell r="Q964">
            <v>0</v>
          </cell>
          <cell r="R964">
            <v>0</v>
          </cell>
          <cell r="S964">
            <v>4.1999999999999997E-3</v>
          </cell>
          <cell r="T964">
            <v>0</v>
          </cell>
          <cell r="U964">
            <v>1.4E-3</v>
          </cell>
          <cell r="V964">
            <v>0.99439999999999995</v>
          </cell>
          <cell r="W964">
            <v>0</v>
          </cell>
          <cell r="X964">
            <v>0</v>
          </cell>
          <cell r="Y964">
            <v>0</v>
          </cell>
          <cell r="Z964">
            <v>2.0999999999999999E-3</v>
          </cell>
          <cell r="AA964">
            <v>0</v>
          </cell>
          <cell r="AB964">
            <v>1.6999999999999999E-3</v>
          </cell>
          <cell r="AC964">
            <v>0.99619999999999997</v>
          </cell>
        </row>
        <row r="965">
          <cell r="C965">
            <v>1E-3</v>
          </cell>
          <cell r="D965">
            <v>0.999</v>
          </cell>
          <cell r="E965">
            <v>0</v>
          </cell>
          <cell r="F965">
            <v>5.0000000000000001E-3</v>
          </cell>
          <cell r="G965">
            <v>0.995</v>
          </cell>
          <cell r="H965">
            <v>0</v>
          </cell>
          <cell r="I965">
            <v>0.2</v>
          </cell>
          <cell r="J965">
            <v>0.8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0.1</v>
          </cell>
          <cell r="P965">
            <v>0.9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1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1</v>
          </cell>
        </row>
        <row r="966">
          <cell r="C966">
            <v>0</v>
          </cell>
          <cell r="D966">
            <v>1</v>
          </cell>
          <cell r="E966">
            <v>0</v>
          </cell>
          <cell r="F966">
            <v>0</v>
          </cell>
          <cell r="G966">
            <v>1</v>
          </cell>
          <cell r="H966">
            <v>0</v>
          </cell>
          <cell r="I966">
            <v>0.2</v>
          </cell>
          <cell r="J966">
            <v>0.8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0.1</v>
          </cell>
          <cell r="P966">
            <v>0.9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1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1</v>
          </cell>
        </row>
        <row r="967">
          <cell r="C967">
            <v>0</v>
          </cell>
          <cell r="D967">
            <v>1</v>
          </cell>
          <cell r="E967">
            <v>0</v>
          </cell>
          <cell r="F967">
            <v>0</v>
          </cell>
          <cell r="G967">
            <v>1</v>
          </cell>
          <cell r="H967">
            <v>0</v>
          </cell>
          <cell r="I967">
            <v>0.2</v>
          </cell>
          <cell r="J967">
            <v>0.8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0.1</v>
          </cell>
          <cell r="P967">
            <v>0.9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1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1</v>
          </cell>
        </row>
        <row r="968">
          <cell r="C968">
            <v>0</v>
          </cell>
          <cell r="D968">
            <v>1</v>
          </cell>
          <cell r="E968">
            <v>0</v>
          </cell>
          <cell r="F968">
            <v>0</v>
          </cell>
          <cell r="G968">
            <v>1</v>
          </cell>
          <cell r="H968">
            <v>0</v>
          </cell>
          <cell r="I968">
            <v>0.31009999999999999</v>
          </cell>
          <cell r="J968">
            <v>0.68989999999999996</v>
          </cell>
          <cell r="K968">
            <v>0</v>
          </cell>
          <cell r="L968">
            <v>0</v>
          </cell>
          <cell r="M968">
            <v>0</v>
          </cell>
          <cell r="N968">
            <v>4.0000000000000002E-4</v>
          </cell>
          <cell r="O968">
            <v>4.7600000000000003E-2</v>
          </cell>
          <cell r="P968">
            <v>0.95199999999999996</v>
          </cell>
          <cell r="Q968">
            <v>0</v>
          </cell>
          <cell r="R968">
            <v>0</v>
          </cell>
          <cell r="S968">
            <v>5.9999999999999995E-4</v>
          </cell>
          <cell r="T968">
            <v>0</v>
          </cell>
          <cell r="U968">
            <v>0</v>
          </cell>
          <cell r="V968">
            <v>0.99939999999999996</v>
          </cell>
          <cell r="W968">
            <v>0</v>
          </cell>
          <cell r="X968">
            <v>0</v>
          </cell>
          <cell r="Y968">
            <v>0</v>
          </cell>
          <cell r="Z968">
            <v>5.9999999999999995E-4</v>
          </cell>
          <cell r="AA968">
            <v>0</v>
          </cell>
          <cell r="AB968">
            <v>0</v>
          </cell>
          <cell r="AC968">
            <v>0.99939999999999996</v>
          </cell>
        </row>
        <row r="969">
          <cell r="C969">
            <v>0</v>
          </cell>
          <cell r="D969">
            <v>1</v>
          </cell>
          <cell r="E969">
            <v>0</v>
          </cell>
          <cell r="F969">
            <v>1E-3</v>
          </cell>
          <cell r="G969">
            <v>0.999</v>
          </cell>
          <cell r="H969">
            <v>0</v>
          </cell>
          <cell r="I969">
            <v>0.2</v>
          </cell>
          <cell r="J969">
            <v>0.8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0.1</v>
          </cell>
          <cell r="P969">
            <v>0.9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1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1</v>
          </cell>
        </row>
        <row r="970">
          <cell r="C970">
            <v>0</v>
          </cell>
          <cell r="D970">
            <v>1</v>
          </cell>
          <cell r="E970">
            <v>0</v>
          </cell>
          <cell r="F970">
            <v>0</v>
          </cell>
          <cell r="G970">
            <v>1</v>
          </cell>
          <cell r="H970">
            <v>0</v>
          </cell>
          <cell r="I970">
            <v>0.20080000000000001</v>
          </cell>
          <cell r="J970">
            <v>0.79920000000000002</v>
          </cell>
          <cell r="K970">
            <v>0</v>
          </cell>
          <cell r="L970">
            <v>1E-4</v>
          </cell>
          <cell r="M970">
            <v>0</v>
          </cell>
          <cell r="N970">
            <v>1E-4</v>
          </cell>
          <cell r="O970">
            <v>9.9400000000000002E-2</v>
          </cell>
          <cell r="P970">
            <v>0.90039999999999998</v>
          </cell>
          <cell r="Q970">
            <v>0</v>
          </cell>
          <cell r="R970">
            <v>0</v>
          </cell>
          <cell r="S970">
            <v>0</v>
          </cell>
          <cell r="T970">
            <v>4.0000000000000002E-4</v>
          </cell>
          <cell r="U970">
            <v>0</v>
          </cell>
          <cell r="V970">
            <v>0.99960000000000004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1</v>
          </cell>
        </row>
        <row r="971">
          <cell r="C971">
            <v>3.8999999999999998E-3</v>
          </cell>
          <cell r="D971">
            <v>0.99609999999999999</v>
          </cell>
          <cell r="E971">
            <v>0</v>
          </cell>
          <cell r="F971">
            <v>3.0000000000000001E-3</v>
          </cell>
          <cell r="G971">
            <v>0.997</v>
          </cell>
          <cell r="H971">
            <v>0</v>
          </cell>
          <cell r="I971">
            <v>0.2</v>
          </cell>
          <cell r="J971">
            <v>0.8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0.1</v>
          </cell>
          <cell r="P971">
            <v>0.9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1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1</v>
          </cell>
        </row>
        <row r="972">
          <cell r="C972">
            <v>0</v>
          </cell>
          <cell r="D972">
            <v>1</v>
          </cell>
          <cell r="E972">
            <v>0</v>
          </cell>
          <cell r="F972">
            <v>0</v>
          </cell>
          <cell r="G972">
            <v>1</v>
          </cell>
          <cell r="H972">
            <v>0</v>
          </cell>
          <cell r="I972">
            <v>0.1158</v>
          </cell>
          <cell r="J972">
            <v>0.88419999999999999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0.50070000000000003</v>
          </cell>
          <cell r="P972">
            <v>0.49930000000000002</v>
          </cell>
          <cell r="Q972">
            <v>0</v>
          </cell>
          <cell r="R972">
            <v>0</v>
          </cell>
          <cell r="S972">
            <v>0</v>
          </cell>
          <cell r="T972">
            <v>9.7600000000000006E-2</v>
          </cell>
          <cell r="U972">
            <v>0.34660000000000002</v>
          </cell>
          <cell r="V972">
            <v>0.55579999999999996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0.43669999999999998</v>
          </cell>
          <cell r="AB972">
            <v>2.6700000000000002E-2</v>
          </cell>
          <cell r="AC972">
            <v>0.53659999999999997</v>
          </cell>
        </row>
        <row r="973">
          <cell r="C973">
            <v>0</v>
          </cell>
          <cell r="D973">
            <v>1</v>
          </cell>
          <cell r="E973">
            <v>0</v>
          </cell>
          <cell r="F973">
            <v>0</v>
          </cell>
          <cell r="G973">
            <v>1</v>
          </cell>
          <cell r="H973">
            <v>0</v>
          </cell>
          <cell r="I973">
            <v>0.20480000000000001</v>
          </cell>
          <cell r="J973">
            <v>0.79520000000000002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8.1100000000000005E-2</v>
          </cell>
          <cell r="P973">
            <v>0.91890000000000005</v>
          </cell>
          <cell r="Q973">
            <v>0</v>
          </cell>
          <cell r="R973">
            <v>0</v>
          </cell>
          <cell r="S973">
            <v>2.3999999999999998E-3</v>
          </cell>
          <cell r="T973">
            <v>6.9999999999999999E-4</v>
          </cell>
          <cell r="U973">
            <v>5.9999999999999995E-4</v>
          </cell>
          <cell r="V973">
            <v>0.99629999999999996</v>
          </cell>
          <cell r="W973">
            <v>0</v>
          </cell>
          <cell r="X973">
            <v>0</v>
          </cell>
          <cell r="Y973">
            <v>0</v>
          </cell>
          <cell r="Z973">
            <v>1.6999999999999999E-3</v>
          </cell>
          <cell r="AA973">
            <v>1.9E-3</v>
          </cell>
          <cell r="AB973">
            <v>0</v>
          </cell>
          <cell r="AC973">
            <v>0.99639999999999995</v>
          </cell>
        </row>
        <row r="974">
          <cell r="C974">
            <v>0</v>
          </cell>
          <cell r="D974">
            <v>1</v>
          </cell>
          <cell r="E974">
            <v>0</v>
          </cell>
          <cell r="F974">
            <v>3.0000000000000001E-3</v>
          </cell>
          <cell r="G974">
            <v>0.997</v>
          </cell>
          <cell r="H974">
            <v>0</v>
          </cell>
          <cell r="I974">
            <v>0.30809999999999998</v>
          </cell>
          <cell r="J974">
            <v>0.69189999999999996</v>
          </cell>
          <cell r="K974">
            <v>0</v>
          </cell>
          <cell r="L974">
            <v>0</v>
          </cell>
          <cell r="M974">
            <v>0</v>
          </cell>
          <cell r="N974">
            <v>1E-4</v>
          </cell>
          <cell r="O974">
            <v>8.72E-2</v>
          </cell>
          <cell r="P974">
            <v>0.91269999999999996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1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1</v>
          </cell>
        </row>
        <row r="975">
          <cell r="C975">
            <v>0</v>
          </cell>
          <cell r="D975">
            <v>1</v>
          </cell>
          <cell r="E975">
            <v>0</v>
          </cell>
          <cell r="F975">
            <v>1E-3</v>
          </cell>
          <cell r="G975">
            <v>0.999</v>
          </cell>
          <cell r="H975">
            <v>0</v>
          </cell>
          <cell r="I975">
            <v>0.2</v>
          </cell>
          <cell r="J975">
            <v>0.8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9.9900000000000003E-2</v>
          </cell>
          <cell r="P975">
            <v>0.90010000000000001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1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1</v>
          </cell>
        </row>
        <row r="976">
          <cell r="C976">
            <v>0</v>
          </cell>
          <cell r="D976">
            <v>1</v>
          </cell>
          <cell r="E976">
            <v>0</v>
          </cell>
          <cell r="F976">
            <v>0</v>
          </cell>
          <cell r="G976">
            <v>1</v>
          </cell>
          <cell r="H976">
            <v>0</v>
          </cell>
          <cell r="I976">
            <v>0.2</v>
          </cell>
          <cell r="J976">
            <v>0.8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0.1</v>
          </cell>
          <cell r="P976">
            <v>0.9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1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1</v>
          </cell>
        </row>
        <row r="977">
          <cell r="C977">
            <v>0</v>
          </cell>
          <cell r="D977">
            <v>1</v>
          </cell>
          <cell r="E977">
            <v>0</v>
          </cell>
          <cell r="F977">
            <v>0</v>
          </cell>
          <cell r="G977">
            <v>1</v>
          </cell>
          <cell r="H977">
            <v>0</v>
          </cell>
          <cell r="I977">
            <v>0.2</v>
          </cell>
          <cell r="J977">
            <v>0.8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0.1</v>
          </cell>
          <cell r="P977">
            <v>0.9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1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1</v>
          </cell>
        </row>
        <row r="978">
          <cell r="C978">
            <v>0</v>
          </cell>
          <cell r="D978">
            <v>1</v>
          </cell>
          <cell r="E978">
            <v>0</v>
          </cell>
          <cell r="F978">
            <v>0</v>
          </cell>
          <cell r="G978">
            <v>1</v>
          </cell>
          <cell r="H978">
            <v>0</v>
          </cell>
          <cell r="I978">
            <v>0.2</v>
          </cell>
          <cell r="J978">
            <v>0.8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0.1</v>
          </cell>
          <cell r="P978">
            <v>0.9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1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1</v>
          </cell>
        </row>
        <row r="979">
          <cell r="C979">
            <v>0</v>
          </cell>
          <cell r="D979">
            <v>1</v>
          </cell>
          <cell r="E979">
            <v>0</v>
          </cell>
          <cell r="F979">
            <v>0</v>
          </cell>
          <cell r="G979">
            <v>1</v>
          </cell>
          <cell r="H979">
            <v>0</v>
          </cell>
          <cell r="I979">
            <v>0.2016</v>
          </cell>
          <cell r="J979">
            <v>0.79679999999999995</v>
          </cell>
          <cell r="K979">
            <v>1.6000000000000001E-3</v>
          </cell>
          <cell r="L979">
            <v>0</v>
          </cell>
          <cell r="M979">
            <v>1E-4</v>
          </cell>
          <cell r="N979">
            <v>1E-4</v>
          </cell>
          <cell r="O979">
            <v>9.8900000000000002E-2</v>
          </cell>
          <cell r="P979">
            <v>0.90090000000000003</v>
          </cell>
          <cell r="Q979">
            <v>0</v>
          </cell>
          <cell r="R979">
            <v>0</v>
          </cell>
          <cell r="S979">
            <v>0</v>
          </cell>
          <cell r="T979">
            <v>4.0000000000000002E-4</v>
          </cell>
          <cell r="U979">
            <v>0</v>
          </cell>
          <cell r="V979">
            <v>0.99960000000000004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1E-3</v>
          </cell>
          <cell r="AB979">
            <v>0</v>
          </cell>
          <cell r="AC979">
            <v>0.999</v>
          </cell>
        </row>
        <row r="980">
          <cell r="C980">
            <v>8.0500000000000002E-2</v>
          </cell>
          <cell r="D980">
            <v>0.91949999999999998</v>
          </cell>
          <cell r="E980">
            <v>0</v>
          </cell>
          <cell r="F980">
            <v>1.84E-2</v>
          </cell>
          <cell r="G980">
            <v>0.98160000000000003</v>
          </cell>
          <cell r="H980">
            <v>0</v>
          </cell>
          <cell r="I980">
            <v>0.2</v>
          </cell>
          <cell r="J980">
            <v>0.8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0.1</v>
          </cell>
          <cell r="P980">
            <v>0.9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1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1</v>
          </cell>
        </row>
        <row r="981">
          <cell r="C981">
            <v>0</v>
          </cell>
          <cell r="D981">
            <v>1</v>
          </cell>
          <cell r="E981">
            <v>0</v>
          </cell>
          <cell r="F981">
            <v>0</v>
          </cell>
          <cell r="G981">
            <v>1</v>
          </cell>
          <cell r="H981">
            <v>0</v>
          </cell>
          <cell r="I981">
            <v>0.22</v>
          </cell>
          <cell r="J981">
            <v>0.78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8.7099999999999997E-2</v>
          </cell>
          <cell r="P981">
            <v>0.91290000000000004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1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1</v>
          </cell>
        </row>
        <row r="982">
          <cell r="C982">
            <v>0</v>
          </cell>
          <cell r="D982">
            <v>1</v>
          </cell>
          <cell r="E982">
            <v>0</v>
          </cell>
          <cell r="F982">
            <v>0</v>
          </cell>
          <cell r="G982">
            <v>1</v>
          </cell>
          <cell r="H982">
            <v>0</v>
          </cell>
          <cell r="I982">
            <v>0.2</v>
          </cell>
          <cell r="J982">
            <v>0.8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0.1</v>
          </cell>
          <cell r="P982">
            <v>0.9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1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1</v>
          </cell>
        </row>
        <row r="983">
          <cell r="C983">
            <v>0</v>
          </cell>
          <cell r="D983">
            <v>1</v>
          </cell>
          <cell r="E983">
            <v>0</v>
          </cell>
          <cell r="F983">
            <v>0</v>
          </cell>
          <cell r="G983">
            <v>1</v>
          </cell>
          <cell r="H983">
            <v>0</v>
          </cell>
          <cell r="I983">
            <v>0.2</v>
          </cell>
          <cell r="J983">
            <v>0.8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0.1</v>
          </cell>
          <cell r="P983">
            <v>0.9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1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1</v>
          </cell>
        </row>
        <row r="984">
          <cell r="C984">
            <v>0</v>
          </cell>
          <cell r="D984">
            <v>1</v>
          </cell>
          <cell r="E984">
            <v>0</v>
          </cell>
          <cell r="F984">
            <v>0</v>
          </cell>
          <cell r="G984">
            <v>1</v>
          </cell>
          <cell r="H984">
            <v>0</v>
          </cell>
          <cell r="I984">
            <v>5.9999999999999995E-4</v>
          </cell>
          <cell r="J984">
            <v>0.99939999999999996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0.99819999999999998</v>
          </cell>
          <cell r="P984">
            <v>1.8E-3</v>
          </cell>
          <cell r="Q984">
            <v>0</v>
          </cell>
          <cell r="R984">
            <v>0</v>
          </cell>
          <cell r="S984">
            <v>0</v>
          </cell>
          <cell r="T984">
            <v>2.3999999999999998E-3</v>
          </cell>
          <cell r="U984">
            <v>0.996</v>
          </cell>
          <cell r="V984">
            <v>1.6000000000000001E-3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6.8999999999999999E-3</v>
          </cell>
          <cell r="AB984">
            <v>0.99219999999999997</v>
          </cell>
          <cell r="AC984">
            <v>8.9999999999999998E-4</v>
          </cell>
        </row>
        <row r="985">
          <cell r="C985">
            <v>0</v>
          </cell>
          <cell r="D985">
            <v>1</v>
          </cell>
          <cell r="E985">
            <v>0</v>
          </cell>
          <cell r="F985">
            <v>0</v>
          </cell>
          <cell r="G985">
            <v>1</v>
          </cell>
          <cell r="H985">
            <v>0</v>
          </cell>
          <cell r="I985">
            <v>0.19980000000000001</v>
          </cell>
          <cell r="J985">
            <v>0.80020000000000002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0.1009</v>
          </cell>
          <cell r="P985">
            <v>0.89910000000000001</v>
          </cell>
          <cell r="Q985">
            <v>0</v>
          </cell>
          <cell r="R985">
            <v>0</v>
          </cell>
          <cell r="S985">
            <v>0</v>
          </cell>
          <cell r="T985">
            <v>4.0000000000000002E-4</v>
          </cell>
          <cell r="U985">
            <v>1E-3</v>
          </cell>
          <cell r="V985">
            <v>0.99860000000000004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1.9E-3</v>
          </cell>
          <cell r="AB985">
            <v>2.0000000000000001E-4</v>
          </cell>
          <cell r="AC985">
            <v>0.99790000000000001</v>
          </cell>
        </row>
        <row r="986">
          <cell r="C986">
            <v>0</v>
          </cell>
          <cell r="D986">
            <v>1</v>
          </cell>
          <cell r="E986">
            <v>0</v>
          </cell>
          <cell r="F986">
            <v>0</v>
          </cell>
          <cell r="G986">
            <v>1</v>
          </cell>
          <cell r="H986">
            <v>0</v>
          </cell>
          <cell r="I986">
            <v>0.2</v>
          </cell>
          <cell r="J986">
            <v>0.8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0.1</v>
          </cell>
          <cell r="P986">
            <v>0.9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1</v>
          </cell>
        </row>
        <row r="987">
          <cell r="C987">
            <v>0</v>
          </cell>
          <cell r="D987">
            <v>1</v>
          </cell>
          <cell r="E987">
            <v>0</v>
          </cell>
          <cell r="F987">
            <v>0</v>
          </cell>
          <cell r="G987">
            <v>1</v>
          </cell>
          <cell r="H987">
            <v>0</v>
          </cell>
          <cell r="I987">
            <v>0.2</v>
          </cell>
          <cell r="J987">
            <v>0.8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0.1</v>
          </cell>
          <cell r="P987">
            <v>0.9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1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1</v>
          </cell>
        </row>
        <row r="988">
          <cell r="C988">
            <v>0</v>
          </cell>
          <cell r="D988">
            <v>1</v>
          </cell>
          <cell r="E988">
            <v>0</v>
          </cell>
          <cell r="F988">
            <v>0</v>
          </cell>
          <cell r="G988">
            <v>1</v>
          </cell>
          <cell r="H988">
            <v>0</v>
          </cell>
          <cell r="I988">
            <v>0.2671</v>
          </cell>
          <cell r="J988">
            <v>0.7329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1.38E-2</v>
          </cell>
          <cell r="P988">
            <v>0.98619999999999997</v>
          </cell>
          <cell r="Q988">
            <v>0</v>
          </cell>
          <cell r="R988">
            <v>0</v>
          </cell>
          <cell r="S988">
            <v>1.1999999999999999E-3</v>
          </cell>
          <cell r="T988">
            <v>0</v>
          </cell>
          <cell r="U988">
            <v>0</v>
          </cell>
          <cell r="V988">
            <v>0.99880000000000002</v>
          </cell>
          <cell r="W988">
            <v>0</v>
          </cell>
          <cell r="X988">
            <v>0</v>
          </cell>
          <cell r="Y988">
            <v>0</v>
          </cell>
          <cell r="Z988">
            <v>2.9999999999999997E-4</v>
          </cell>
          <cell r="AA988">
            <v>0</v>
          </cell>
          <cell r="AB988">
            <v>0</v>
          </cell>
          <cell r="AC988">
            <v>0.99970000000000003</v>
          </cell>
        </row>
        <row r="989">
          <cell r="C989">
            <v>0</v>
          </cell>
          <cell r="D989">
            <v>1</v>
          </cell>
          <cell r="E989">
            <v>0</v>
          </cell>
          <cell r="F989">
            <v>7.6E-3</v>
          </cell>
          <cell r="G989">
            <v>0.99239999999999995</v>
          </cell>
          <cell r="H989">
            <v>0</v>
          </cell>
          <cell r="I989">
            <v>0.20080000000000001</v>
          </cell>
          <cell r="J989">
            <v>0.79920000000000002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9.8900000000000002E-2</v>
          </cell>
          <cell r="P989">
            <v>0.90110000000000001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1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1</v>
          </cell>
        </row>
        <row r="990">
          <cell r="C990">
            <v>0</v>
          </cell>
          <cell r="D990">
            <v>1</v>
          </cell>
          <cell r="E990">
            <v>0</v>
          </cell>
          <cell r="F990">
            <v>0</v>
          </cell>
          <cell r="G990">
            <v>1</v>
          </cell>
          <cell r="H990">
            <v>0</v>
          </cell>
          <cell r="I990">
            <v>0.2</v>
          </cell>
          <cell r="J990">
            <v>0.8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0.1</v>
          </cell>
          <cell r="P990">
            <v>0.9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1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8.0000000000000004E-4</v>
          </cell>
          <cell r="AB990">
            <v>0</v>
          </cell>
          <cell r="AC990">
            <v>0.99919999999999998</v>
          </cell>
        </row>
        <row r="991">
          <cell r="C991">
            <v>0</v>
          </cell>
          <cell r="D991">
            <v>1</v>
          </cell>
          <cell r="E991">
            <v>0</v>
          </cell>
          <cell r="F991">
            <v>0</v>
          </cell>
          <cell r="G991">
            <v>1</v>
          </cell>
          <cell r="H991">
            <v>0</v>
          </cell>
          <cell r="I991">
            <v>0.20330000000000001</v>
          </cell>
          <cell r="J991">
            <v>0.79669999999999996</v>
          </cell>
          <cell r="K991">
            <v>0</v>
          </cell>
          <cell r="L991">
            <v>0</v>
          </cell>
          <cell r="M991">
            <v>0</v>
          </cell>
          <cell r="N991">
            <v>5.0000000000000001E-4</v>
          </cell>
          <cell r="O991">
            <v>9.7199999999999995E-2</v>
          </cell>
          <cell r="P991">
            <v>0.90229999999999999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1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1</v>
          </cell>
        </row>
        <row r="992">
          <cell r="C992">
            <v>0</v>
          </cell>
          <cell r="D992">
            <v>1</v>
          </cell>
          <cell r="E992">
            <v>0</v>
          </cell>
          <cell r="F992">
            <v>7.0000000000000001E-3</v>
          </cell>
          <cell r="G992">
            <v>0.99299999999999999</v>
          </cell>
          <cell r="H992">
            <v>0</v>
          </cell>
          <cell r="I992">
            <v>0.3926</v>
          </cell>
          <cell r="J992">
            <v>0.60740000000000005</v>
          </cell>
          <cell r="K992">
            <v>0</v>
          </cell>
          <cell r="L992">
            <v>0</v>
          </cell>
          <cell r="M992">
            <v>0</v>
          </cell>
          <cell r="N992">
            <v>1E-4</v>
          </cell>
          <cell r="O992">
            <v>9.4999999999999998E-3</v>
          </cell>
          <cell r="P992">
            <v>0.99039999999999995</v>
          </cell>
          <cell r="Q992">
            <v>0</v>
          </cell>
          <cell r="R992">
            <v>0</v>
          </cell>
          <cell r="S992">
            <v>5.9999999999999995E-4</v>
          </cell>
          <cell r="T992">
            <v>0</v>
          </cell>
          <cell r="U992">
            <v>0</v>
          </cell>
          <cell r="V992">
            <v>0.99939999999999996</v>
          </cell>
          <cell r="W992">
            <v>0</v>
          </cell>
          <cell r="X992">
            <v>0</v>
          </cell>
          <cell r="Y992">
            <v>0</v>
          </cell>
          <cell r="Z992">
            <v>1E-4</v>
          </cell>
          <cell r="AA992">
            <v>0</v>
          </cell>
          <cell r="AB992">
            <v>0</v>
          </cell>
          <cell r="AC992">
            <v>0.99990000000000001</v>
          </cell>
        </row>
        <row r="993">
          <cell r="C993">
            <v>0</v>
          </cell>
          <cell r="D993">
            <v>1</v>
          </cell>
          <cell r="E993">
            <v>0</v>
          </cell>
          <cell r="F993">
            <v>1.41E-2</v>
          </cell>
          <cell r="G993">
            <v>0.9859</v>
          </cell>
          <cell r="H993">
            <v>0</v>
          </cell>
          <cell r="I993">
            <v>0.46679999999999999</v>
          </cell>
          <cell r="J993">
            <v>0.52839999999999998</v>
          </cell>
          <cell r="K993">
            <v>4.7999999999999996E-3</v>
          </cell>
          <cell r="L993">
            <v>0</v>
          </cell>
          <cell r="M993">
            <v>0</v>
          </cell>
          <cell r="N993">
            <v>1E-4</v>
          </cell>
          <cell r="O993">
            <v>1.6999999999999999E-3</v>
          </cell>
          <cell r="P993">
            <v>0.99819999999999998</v>
          </cell>
          <cell r="Q993">
            <v>0</v>
          </cell>
          <cell r="R993">
            <v>0</v>
          </cell>
          <cell r="S993">
            <v>5.9999999999999995E-4</v>
          </cell>
          <cell r="T993">
            <v>0</v>
          </cell>
          <cell r="U993">
            <v>0</v>
          </cell>
          <cell r="V993">
            <v>0.99939999999999996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1</v>
          </cell>
        </row>
        <row r="994">
          <cell r="C994">
            <v>1.3599999999999999E-2</v>
          </cell>
          <cell r="D994">
            <v>0.98640000000000005</v>
          </cell>
          <cell r="E994">
            <v>0</v>
          </cell>
          <cell r="F994">
            <v>0.1545</v>
          </cell>
          <cell r="G994">
            <v>0.84550000000000003</v>
          </cell>
          <cell r="H994">
            <v>0</v>
          </cell>
          <cell r="I994">
            <v>0.2</v>
          </cell>
          <cell r="J994">
            <v>0.8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0.1</v>
          </cell>
          <cell r="P994">
            <v>0.9</v>
          </cell>
          <cell r="Q994">
            <v>0</v>
          </cell>
          <cell r="R994">
            <v>0</v>
          </cell>
          <cell r="S994">
            <v>0</v>
          </cell>
          <cell r="T994">
            <v>4.0000000000000002E-4</v>
          </cell>
          <cell r="U994">
            <v>0</v>
          </cell>
          <cell r="V994">
            <v>0.99960000000000004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1E-3</v>
          </cell>
          <cell r="AB994">
            <v>0</v>
          </cell>
          <cell r="AC994">
            <v>0.999</v>
          </cell>
        </row>
        <row r="995">
          <cell r="C995">
            <v>0</v>
          </cell>
          <cell r="D995">
            <v>1</v>
          </cell>
          <cell r="E995">
            <v>0</v>
          </cell>
          <cell r="F995">
            <v>0</v>
          </cell>
          <cell r="G995">
            <v>1</v>
          </cell>
          <cell r="H995">
            <v>0</v>
          </cell>
          <cell r="I995">
            <v>0.2</v>
          </cell>
          <cell r="J995">
            <v>0.8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0.1</v>
          </cell>
          <cell r="P995">
            <v>0.9</v>
          </cell>
          <cell r="Q995">
            <v>0</v>
          </cell>
          <cell r="R995">
            <v>0</v>
          </cell>
          <cell r="S995">
            <v>0</v>
          </cell>
          <cell r="T995">
            <v>4.7800000000000002E-2</v>
          </cell>
          <cell r="U995">
            <v>0</v>
          </cell>
          <cell r="V995">
            <v>0.95220000000000005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0.1694</v>
          </cell>
          <cell r="AB995">
            <v>0</v>
          </cell>
          <cell r="AC995">
            <v>0.8306</v>
          </cell>
        </row>
        <row r="996">
          <cell r="C996">
            <v>0</v>
          </cell>
          <cell r="D996">
            <v>1</v>
          </cell>
          <cell r="E996">
            <v>0</v>
          </cell>
          <cell r="F996">
            <v>0</v>
          </cell>
          <cell r="G996">
            <v>1</v>
          </cell>
          <cell r="H996">
            <v>0</v>
          </cell>
          <cell r="I996">
            <v>0.2006</v>
          </cell>
          <cell r="J996">
            <v>0.7994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0.1009</v>
          </cell>
          <cell r="P996">
            <v>0.89910000000000001</v>
          </cell>
          <cell r="Q996">
            <v>0</v>
          </cell>
          <cell r="R996">
            <v>0</v>
          </cell>
          <cell r="S996">
            <v>0</v>
          </cell>
          <cell r="T996">
            <v>4.8999999999999998E-3</v>
          </cell>
          <cell r="U996">
            <v>5.9999999999999995E-4</v>
          </cell>
          <cell r="V996">
            <v>0.99450000000000005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2.46E-2</v>
          </cell>
          <cell r="AB996">
            <v>0</v>
          </cell>
          <cell r="AC996">
            <v>0.97540000000000004</v>
          </cell>
        </row>
        <row r="997">
          <cell r="C997">
            <v>0</v>
          </cell>
          <cell r="D997">
            <v>1</v>
          </cell>
          <cell r="E997">
            <v>0</v>
          </cell>
          <cell r="F997">
            <v>0</v>
          </cell>
          <cell r="G997">
            <v>1</v>
          </cell>
          <cell r="H997">
            <v>0</v>
          </cell>
          <cell r="I997">
            <v>0.2</v>
          </cell>
          <cell r="J997">
            <v>0.8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0.1</v>
          </cell>
          <cell r="P997">
            <v>0.9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1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1</v>
          </cell>
        </row>
        <row r="998">
          <cell r="C998">
            <v>0</v>
          </cell>
          <cell r="D998">
            <v>1</v>
          </cell>
          <cell r="E998">
            <v>0</v>
          </cell>
          <cell r="F998">
            <v>0</v>
          </cell>
          <cell r="G998">
            <v>1</v>
          </cell>
          <cell r="H998">
            <v>0</v>
          </cell>
          <cell r="I998">
            <v>0.2</v>
          </cell>
          <cell r="J998">
            <v>0.8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0.1</v>
          </cell>
          <cell r="P998">
            <v>0.9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1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1</v>
          </cell>
        </row>
        <row r="999">
          <cell r="C999">
            <v>0</v>
          </cell>
          <cell r="D999">
            <v>1</v>
          </cell>
          <cell r="E999">
            <v>0</v>
          </cell>
          <cell r="F999">
            <v>0</v>
          </cell>
          <cell r="G999">
            <v>1</v>
          </cell>
          <cell r="H999">
            <v>0</v>
          </cell>
          <cell r="I999">
            <v>0.20530000000000001</v>
          </cell>
          <cell r="J999">
            <v>0.79469999999999996</v>
          </cell>
          <cell r="K999">
            <v>0</v>
          </cell>
          <cell r="L999">
            <v>0</v>
          </cell>
          <cell r="M999">
            <v>0</v>
          </cell>
          <cell r="N999">
            <v>1E-4</v>
          </cell>
          <cell r="O999">
            <v>8.9499999999999996E-2</v>
          </cell>
          <cell r="P999">
            <v>0.91039999999999999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1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1</v>
          </cell>
        </row>
        <row r="1000">
          <cell r="C1000">
            <v>0</v>
          </cell>
          <cell r="D1000">
            <v>1</v>
          </cell>
          <cell r="E1000">
            <v>0</v>
          </cell>
          <cell r="F1000">
            <v>0</v>
          </cell>
          <cell r="G1000">
            <v>1</v>
          </cell>
          <cell r="H1000">
            <v>0</v>
          </cell>
          <cell r="I1000">
            <v>0.19919999999999999</v>
          </cell>
          <cell r="J1000">
            <v>0.80079999999999996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0.1057</v>
          </cell>
          <cell r="P1000">
            <v>0.89429999999999998</v>
          </cell>
          <cell r="Q1000">
            <v>0</v>
          </cell>
          <cell r="R1000">
            <v>0</v>
          </cell>
          <cell r="S1000">
            <v>0</v>
          </cell>
          <cell r="T1000">
            <v>7.4999999999999997E-3</v>
          </cell>
          <cell r="U1000">
            <v>8.3999999999999995E-3</v>
          </cell>
          <cell r="V1000">
            <v>0.98409999999999997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3.3399999999999999E-2</v>
          </cell>
          <cell r="AB1000">
            <v>9.4999999999999998E-3</v>
          </cell>
          <cell r="AC1000">
            <v>0.95709999999999995</v>
          </cell>
        </row>
        <row r="1001">
          <cell r="C1001">
            <v>0</v>
          </cell>
          <cell r="D1001">
            <v>1</v>
          </cell>
          <cell r="E1001">
            <v>0</v>
          </cell>
          <cell r="F1001">
            <v>0</v>
          </cell>
          <cell r="G1001">
            <v>1</v>
          </cell>
          <cell r="H1001">
            <v>0</v>
          </cell>
          <cell r="I1001">
            <v>0.2</v>
          </cell>
          <cell r="J1001">
            <v>0.8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0.1</v>
          </cell>
          <cell r="P1001">
            <v>0.9</v>
          </cell>
          <cell r="Q1001">
            <v>0</v>
          </cell>
          <cell r="R1001">
            <v>0</v>
          </cell>
          <cell r="S1001">
            <v>0</v>
          </cell>
          <cell r="T1001">
            <v>1.34E-2</v>
          </cell>
          <cell r="U1001">
            <v>0</v>
          </cell>
          <cell r="V1001">
            <v>0.98660000000000003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5.67E-2</v>
          </cell>
          <cell r="AB1001">
            <v>0</v>
          </cell>
          <cell r="AC1001">
            <v>0.94330000000000003</v>
          </cell>
        </row>
        <row r="1002">
          <cell r="C1002">
            <v>0</v>
          </cell>
          <cell r="D1002">
            <v>1</v>
          </cell>
          <cell r="E1002">
            <v>0</v>
          </cell>
          <cell r="F1002">
            <v>0</v>
          </cell>
          <cell r="G1002">
            <v>1</v>
          </cell>
          <cell r="H1002">
            <v>0</v>
          </cell>
          <cell r="I1002">
            <v>0.2</v>
          </cell>
          <cell r="J1002">
            <v>0.8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0.1</v>
          </cell>
          <cell r="P1002">
            <v>0.9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1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1</v>
          </cell>
        </row>
        <row r="1003">
          <cell r="C1003">
            <v>0</v>
          </cell>
          <cell r="D1003">
            <v>1</v>
          </cell>
          <cell r="E1003">
            <v>0</v>
          </cell>
          <cell r="F1003">
            <v>0</v>
          </cell>
          <cell r="G1003">
            <v>1</v>
          </cell>
          <cell r="H1003">
            <v>0</v>
          </cell>
          <cell r="I1003">
            <v>0.2</v>
          </cell>
          <cell r="J1003">
            <v>0.8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0.1</v>
          </cell>
          <cell r="P1003">
            <v>0.9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1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1</v>
          </cell>
        </row>
        <row r="1004">
          <cell r="C1004">
            <v>0</v>
          </cell>
          <cell r="D1004">
            <v>1</v>
          </cell>
          <cell r="E1004">
            <v>0</v>
          </cell>
          <cell r="F1004">
            <v>0</v>
          </cell>
          <cell r="G1004">
            <v>1</v>
          </cell>
          <cell r="H1004">
            <v>0</v>
          </cell>
          <cell r="I1004">
            <v>0.2</v>
          </cell>
          <cell r="J1004">
            <v>0.8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0.1</v>
          </cell>
          <cell r="P1004">
            <v>0.9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1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1</v>
          </cell>
        </row>
        <row r="1005">
          <cell r="C1005">
            <v>0</v>
          </cell>
          <cell r="D1005">
            <v>1</v>
          </cell>
          <cell r="E1005">
            <v>0</v>
          </cell>
          <cell r="F1005">
            <v>0</v>
          </cell>
          <cell r="G1005">
            <v>1</v>
          </cell>
          <cell r="H1005">
            <v>0</v>
          </cell>
          <cell r="I1005">
            <v>0.22109999999999999</v>
          </cell>
          <cell r="J1005">
            <v>0.77890000000000004</v>
          </cell>
          <cell r="K1005">
            <v>0</v>
          </cell>
          <cell r="L1005">
            <v>0</v>
          </cell>
          <cell r="M1005">
            <v>0</v>
          </cell>
          <cell r="N1005">
            <v>2E-3</v>
          </cell>
          <cell r="O1005">
            <v>9.9599999999999994E-2</v>
          </cell>
          <cell r="P1005">
            <v>0.89839999999999998</v>
          </cell>
          <cell r="Q1005">
            <v>0</v>
          </cell>
          <cell r="R1005">
            <v>0</v>
          </cell>
          <cell r="S1005">
            <v>6.9999999999999999E-4</v>
          </cell>
          <cell r="T1005">
            <v>2E-3</v>
          </cell>
          <cell r="U1005">
            <v>1.5E-3</v>
          </cell>
          <cell r="V1005">
            <v>0.99580000000000002</v>
          </cell>
          <cell r="W1005">
            <v>0</v>
          </cell>
          <cell r="X1005">
            <v>0</v>
          </cell>
          <cell r="Y1005">
            <v>0</v>
          </cell>
          <cell r="Z1005">
            <v>1E-4</v>
          </cell>
          <cell r="AA1005">
            <v>7.6E-3</v>
          </cell>
          <cell r="AB1005">
            <v>0</v>
          </cell>
          <cell r="AC1005">
            <v>0.99229999999999996</v>
          </cell>
        </row>
        <row r="1006">
          <cell r="C1006">
            <v>0</v>
          </cell>
          <cell r="D1006">
            <v>1</v>
          </cell>
          <cell r="E1006">
            <v>0</v>
          </cell>
          <cell r="F1006">
            <v>1E-3</v>
          </cell>
          <cell r="G1006">
            <v>0.999</v>
          </cell>
          <cell r="H1006">
            <v>0</v>
          </cell>
          <cell r="I1006">
            <v>0.2</v>
          </cell>
          <cell r="J1006">
            <v>0.8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0.1</v>
          </cell>
          <cell r="P1006">
            <v>0.9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1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1</v>
          </cell>
        </row>
        <row r="1007">
          <cell r="C1007">
            <v>0</v>
          </cell>
          <cell r="D1007">
            <v>1</v>
          </cell>
          <cell r="E1007">
            <v>0</v>
          </cell>
          <cell r="F1007">
            <v>0</v>
          </cell>
          <cell r="G1007">
            <v>1</v>
          </cell>
          <cell r="H1007">
            <v>0</v>
          </cell>
          <cell r="I1007">
            <v>0.2</v>
          </cell>
          <cell r="J1007">
            <v>0.8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0.1</v>
          </cell>
          <cell r="P1007">
            <v>0.9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1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1</v>
          </cell>
        </row>
        <row r="1008">
          <cell r="C1008">
            <v>0</v>
          </cell>
          <cell r="D1008">
            <v>1</v>
          </cell>
          <cell r="E1008">
            <v>0</v>
          </cell>
          <cell r="F1008">
            <v>0</v>
          </cell>
          <cell r="G1008">
            <v>1</v>
          </cell>
          <cell r="H1008">
            <v>0</v>
          </cell>
          <cell r="I1008">
            <v>0.2</v>
          </cell>
          <cell r="J1008">
            <v>0.8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0.1</v>
          </cell>
          <cell r="P1008">
            <v>0.9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1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1</v>
          </cell>
        </row>
        <row r="1009">
          <cell r="C1009">
            <v>0</v>
          </cell>
          <cell r="D1009">
            <v>1</v>
          </cell>
          <cell r="E1009">
            <v>0</v>
          </cell>
          <cell r="F1009">
            <v>0</v>
          </cell>
          <cell r="G1009">
            <v>1</v>
          </cell>
          <cell r="H1009">
            <v>0</v>
          </cell>
          <cell r="I1009">
            <v>0.20019999999999999</v>
          </cell>
          <cell r="J1009">
            <v>0.79979999999999996</v>
          </cell>
          <cell r="K1009">
            <v>0</v>
          </cell>
          <cell r="L1009">
            <v>0</v>
          </cell>
          <cell r="M1009">
            <v>0</v>
          </cell>
          <cell r="N1009">
            <v>1E-4</v>
          </cell>
          <cell r="O1009">
            <v>9.9299999999999999E-2</v>
          </cell>
          <cell r="P1009">
            <v>0.90059999999999996</v>
          </cell>
          <cell r="Q1009">
            <v>0</v>
          </cell>
          <cell r="R1009">
            <v>0</v>
          </cell>
          <cell r="S1009">
            <v>1.1999999999999999E-3</v>
          </cell>
          <cell r="T1009">
            <v>4.5499999999999999E-2</v>
          </cell>
          <cell r="U1009">
            <v>2.3999999999999998E-3</v>
          </cell>
          <cell r="V1009">
            <v>0.95089999999999997</v>
          </cell>
          <cell r="W1009">
            <v>0</v>
          </cell>
          <cell r="X1009">
            <v>0</v>
          </cell>
          <cell r="Y1009">
            <v>0</v>
          </cell>
          <cell r="Z1009">
            <v>1.2999999999999999E-3</v>
          </cell>
          <cell r="AA1009">
            <v>0.14299999999999999</v>
          </cell>
          <cell r="AB1009">
            <v>0</v>
          </cell>
          <cell r="AC1009">
            <v>0.85570000000000002</v>
          </cell>
        </row>
        <row r="1010">
          <cell r="C1010">
            <v>0</v>
          </cell>
          <cell r="D1010">
            <v>1</v>
          </cell>
          <cell r="E1010">
            <v>0</v>
          </cell>
          <cell r="F1010">
            <v>2.9999999999999997E-4</v>
          </cell>
          <cell r="G1010">
            <v>0.99970000000000003</v>
          </cell>
          <cell r="H1010">
            <v>0</v>
          </cell>
          <cell r="I1010">
            <v>0.2</v>
          </cell>
          <cell r="J1010">
            <v>0.8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0.1</v>
          </cell>
          <cell r="P1010">
            <v>0.9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1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1</v>
          </cell>
        </row>
        <row r="1011">
          <cell r="C1011">
            <v>0</v>
          </cell>
          <cell r="D1011">
            <v>1</v>
          </cell>
          <cell r="E1011">
            <v>0</v>
          </cell>
          <cell r="F1011">
            <v>0</v>
          </cell>
          <cell r="G1011">
            <v>1</v>
          </cell>
          <cell r="H1011">
            <v>0</v>
          </cell>
          <cell r="I1011">
            <v>0.2482</v>
          </cell>
          <cell r="J1011">
            <v>0.74960000000000004</v>
          </cell>
          <cell r="K1011">
            <v>2.2000000000000001E-3</v>
          </cell>
          <cell r="L1011">
            <v>0</v>
          </cell>
          <cell r="M1011">
            <v>0</v>
          </cell>
          <cell r="N1011">
            <v>6.8000000000000005E-2</v>
          </cell>
          <cell r="O1011">
            <v>0.1205</v>
          </cell>
          <cell r="P1011">
            <v>0.8115</v>
          </cell>
          <cell r="Q1011">
            <v>0</v>
          </cell>
          <cell r="R1011">
            <v>0</v>
          </cell>
          <cell r="S1011">
            <v>2.5700000000000001E-2</v>
          </cell>
          <cell r="T1011">
            <v>0.2651</v>
          </cell>
          <cell r="U1011">
            <v>1.21E-2</v>
          </cell>
          <cell r="V1011">
            <v>0.69710000000000005</v>
          </cell>
          <cell r="W1011">
            <v>0</v>
          </cell>
          <cell r="X1011">
            <v>0</v>
          </cell>
          <cell r="Y1011">
            <v>0.14929999999999999</v>
          </cell>
          <cell r="Z1011">
            <v>1.18E-2</v>
          </cell>
          <cell r="AA1011">
            <v>0.31409999999999999</v>
          </cell>
          <cell r="AB1011">
            <v>8.9999999999999998E-4</v>
          </cell>
          <cell r="AC1011">
            <v>0.52390000000000003</v>
          </cell>
        </row>
        <row r="1012">
          <cell r="C1012">
            <v>0</v>
          </cell>
          <cell r="D1012">
            <v>1</v>
          </cell>
          <cell r="E1012">
            <v>0</v>
          </cell>
          <cell r="F1012">
            <v>1.2E-2</v>
          </cell>
          <cell r="G1012">
            <v>0.98799999999999999</v>
          </cell>
          <cell r="H1012">
            <v>0</v>
          </cell>
          <cell r="I1012">
            <v>0.1956</v>
          </cell>
          <cell r="J1012">
            <v>0.8044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0.1225</v>
          </cell>
          <cell r="P1012">
            <v>0.87749999999999995</v>
          </cell>
          <cell r="Q1012">
            <v>0</v>
          </cell>
          <cell r="R1012">
            <v>0</v>
          </cell>
          <cell r="S1012">
            <v>0</v>
          </cell>
          <cell r="T1012">
            <v>2E-3</v>
          </cell>
          <cell r="U1012">
            <v>2.5499999999999998E-2</v>
          </cell>
          <cell r="V1012">
            <v>0.97250000000000003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8.5000000000000006E-3</v>
          </cell>
          <cell r="AB1012">
            <v>1.7600000000000001E-2</v>
          </cell>
          <cell r="AC1012">
            <v>0.97389999999999999</v>
          </cell>
        </row>
        <row r="1013">
          <cell r="C1013">
            <v>0</v>
          </cell>
          <cell r="D1013">
            <v>1</v>
          </cell>
          <cell r="E1013">
            <v>0</v>
          </cell>
          <cell r="F1013">
            <v>0</v>
          </cell>
          <cell r="G1013">
            <v>1</v>
          </cell>
          <cell r="H1013">
            <v>0</v>
          </cell>
          <cell r="I1013">
            <v>0.2157</v>
          </cell>
          <cell r="J1013">
            <v>0.7843</v>
          </cell>
          <cell r="K1013">
            <v>0</v>
          </cell>
          <cell r="L1013">
            <v>0</v>
          </cell>
          <cell r="M1013">
            <v>0</v>
          </cell>
          <cell r="N1013">
            <v>3.0999999999999999E-3</v>
          </cell>
          <cell r="O1013">
            <v>9.8199999999999996E-2</v>
          </cell>
          <cell r="P1013">
            <v>0.89870000000000005</v>
          </cell>
          <cell r="Q1013">
            <v>0</v>
          </cell>
          <cell r="R1013">
            <v>0</v>
          </cell>
          <cell r="S1013">
            <v>4.0000000000000002E-4</v>
          </cell>
          <cell r="T1013">
            <v>1.4E-3</v>
          </cell>
          <cell r="U1013">
            <v>0</v>
          </cell>
          <cell r="V1013">
            <v>0.99819999999999998</v>
          </cell>
          <cell r="W1013">
            <v>0</v>
          </cell>
          <cell r="X1013">
            <v>0</v>
          </cell>
          <cell r="Y1013">
            <v>8.9999999999999998E-4</v>
          </cell>
          <cell r="Z1013">
            <v>2.9999999999999997E-4</v>
          </cell>
          <cell r="AA1013">
            <v>3.0000000000000001E-3</v>
          </cell>
          <cell r="AB1013">
            <v>0</v>
          </cell>
          <cell r="AC1013">
            <v>0.99580000000000002</v>
          </cell>
        </row>
        <row r="1014">
          <cell r="C1014">
            <v>0</v>
          </cell>
          <cell r="D1014">
            <v>1</v>
          </cell>
          <cell r="E1014">
            <v>0</v>
          </cell>
          <cell r="F1014">
            <v>0</v>
          </cell>
          <cell r="G1014">
            <v>1</v>
          </cell>
          <cell r="H1014">
            <v>0</v>
          </cell>
          <cell r="I1014">
            <v>0.2</v>
          </cell>
          <cell r="J1014">
            <v>0.8</v>
          </cell>
          <cell r="K1014">
            <v>0</v>
          </cell>
          <cell r="L1014">
            <v>0</v>
          </cell>
          <cell r="M1014">
            <v>0</v>
          </cell>
          <cell r="N1014">
            <v>1E-4</v>
          </cell>
          <cell r="O1014">
            <v>9.9900000000000003E-2</v>
          </cell>
          <cell r="P1014">
            <v>0.9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1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1</v>
          </cell>
        </row>
        <row r="1015">
          <cell r="C1015">
            <v>0</v>
          </cell>
          <cell r="D1015">
            <v>1</v>
          </cell>
          <cell r="E1015">
            <v>0</v>
          </cell>
          <cell r="F1015">
            <v>0</v>
          </cell>
          <cell r="G1015">
            <v>1</v>
          </cell>
          <cell r="H1015">
            <v>0</v>
          </cell>
          <cell r="I1015">
            <v>0.2</v>
          </cell>
          <cell r="J1015">
            <v>0.8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0.1</v>
          </cell>
          <cell r="P1015">
            <v>0.9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1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1</v>
          </cell>
        </row>
        <row r="1016">
          <cell r="C1016">
            <v>0</v>
          </cell>
          <cell r="D1016">
            <v>1</v>
          </cell>
          <cell r="E1016">
            <v>0</v>
          </cell>
          <cell r="F1016">
            <v>0</v>
          </cell>
          <cell r="G1016">
            <v>1</v>
          </cell>
          <cell r="H1016">
            <v>0</v>
          </cell>
          <cell r="I1016">
            <v>0.91949999999999998</v>
          </cell>
          <cell r="J1016">
            <v>8.0500000000000002E-2</v>
          </cell>
          <cell r="K1016">
            <v>0</v>
          </cell>
          <cell r="L1016">
            <v>0</v>
          </cell>
          <cell r="M1016">
            <v>0</v>
          </cell>
          <cell r="N1016">
            <v>9.1600000000000001E-2</v>
          </cell>
          <cell r="O1016">
            <v>1.8599999999999998E-2</v>
          </cell>
          <cell r="P1016">
            <v>0.88980000000000004</v>
          </cell>
          <cell r="Q1016">
            <v>0</v>
          </cell>
          <cell r="R1016">
            <v>0</v>
          </cell>
          <cell r="S1016">
            <v>2.8199999999999999E-2</v>
          </cell>
          <cell r="T1016">
            <v>7.7999999999999996E-3</v>
          </cell>
          <cell r="U1016">
            <v>0</v>
          </cell>
          <cell r="V1016">
            <v>0.96399999999999997</v>
          </cell>
          <cell r="W1016">
            <v>0</v>
          </cell>
          <cell r="X1016">
            <v>0</v>
          </cell>
          <cell r="Y1016">
            <v>2.8000000000000001E-2</v>
          </cell>
          <cell r="Z1016">
            <v>2.9000000000000001E-2</v>
          </cell>
          <cell r="AA1016">
            <v>4.7999999999999996E-3</v>
          </cell>
          <cell r="AB1016">
            <v>0</v>
          </cell>
          <cell r="AC1016">
            <v>0.93820000000000003</v>
          </cell>
        </row>
        <row r="1017">
          <cell r="C1017">
            <v>0</v>
          </cell>
          <cell r="D1017">
            <v>1</v>
          </cell>
          <cell r="E1017">
            <v>0</v>
          </cell>
          <cell r="F1017">
            <v>4.3499999999999997E-2</v>
          </cell>
          <cell r="G1017">
            <v>0.95650000000000002</v>
          </cell>
          <cell r="H1017">
            <v>0</v>
          </cell>
          <cell r="I1017">
            <v>0.1996</v>
          </cell>
          <cell r="J1017">
            <v>0.8004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0.1018</v>
          </cell>
          <cell r="P1017">
            <v>0.8982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1.1999999999999999E-3</v>
          </cell>
          <cell r="V1017">
            <v>0.99880000000000002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1E-4</v>
          </cell>
          <cell r="AB1017">
            <v>0</v>
          </cell>
          <cell r="AC1017">
            <v>0.99990000000000001</v>
          </cell>
        </row>
        <row r="1018">
          <cell r="C1018">
            <v>0</v>
          </cell>
          <cell r="D1018">
            <v>1</v>
          </cell>
          <cell r="E1018">
            <v>0</v>
          </cell>
          <cell r="F1018">
            <v>0</v>
          </cell>
          <cell r="G1018">
            <v>1</v>
          </cell>
          <cell r="H1018">
            <v>0</v>
          </cell>
          <cell r="I1018">
            <v>0.2</v>
          </cell>
          <cell r="J1018">
            <v>0.8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9.98E-2</v>
          </cell>
          <cell r="P1018">
            <v>0.9002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1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1</v>
          </cell>
        </row>
        <row r="1019">
          <cell r="C1019">
            <v>0</v>
          </cell>
          <cell r="D1019">
            <v>1</v>
          </cell>
          <cell r="E1019">
            <v>0</v>
          </cell>
          <cell r="F1019">
            <v>0</v>
          </cell>
          <cell r="G1019">
            <v>1</v>
          </cell>
          <cell r="H1019">
            <v>0</v>
          </cell>
          <cell r="I1019">
            <v>0.2</v>
          </cell>
          <cell r="J1019">
            <v>0.8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0.1</v>
          </cell>
          <cell r="P1019">
            <v>0.9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1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1</v>
          </cell>
        </row>
        <row r="1020">
          <cell r="C1020">
            <v>0</v>
          </cell>
          <cell r="D1020">
            <v>1</v>
          </cell>
          <cell r="E1020">
            <v>0</v>
          </cell>
          <cell r="F1020">
            <v>0</v>
          </cell>
          <cell r="G1020">
            <v>1</v>
          </cell>
          <cell r="H1020">
            <v>0</v>
          </cell>
          <cell r="I1020">
            <v>0.2</v>
          </cell>
          <cell r="J1020">
            <v>0.8</v>
          </cell>
          <cell r="K1020">
            <v>0</v>
          </cell>
          <cell r="L1020">
            <v>0</v>
          </cell>
          <cell r="M1020">
            <v>0</v>
          </cell>
          <cell r="N1020">
            <v>2.9999999999999997E-4</v>
          </cell>
          <cell r="O1020">
            <v>9.9699999999999997E-2</v>
          </cell>
          <cell r="P1020">
            <v>0.9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1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1E-4</v>
          </cell>
          <cell r="AB1020">
            <v>0</v>
          </cell>
          <cell r="AC1020">
            <v>0.99990000000000001</v>
          </cell>
        </row>
        <row r="1021">
          <cell r="C1021">
            <v>0</v>
          </cell>
          <cell r="D1021">
            <v>1</v>
          </cell>
          <cell r="E1021">
            <v>0</v>
          </cell>
          <cell r="F1021">
            <v>0</v>
          </cell>
          <cell r="G1021">
            <v>1</v>
          </cell>
          <cell r="H1021">
            <v>0</v>
          </cell>
          <cell r="I1021">
            <v>0.2122</v>
          </cell>
          <cell r="J1021">
            <v>0.78779999999999994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9.7900000000000001E-2</v>
          </cell>
          <cell r="P1021">
            <v>0.90210000000000001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1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1</v>
          </cell>
        </row>
        <row r="1022">
          <cell r="C1022">
            <v>0</v>
          </cell>
          <cell r="D1022">
            <v>1</v>
          </cell>
          <cell r="E1022">
            <v>0</v>
          </cell>
          <cell r="F1022">
            <v>0</v>
          </cell>
          <cell r="G1022">
            <v>1</v>
          </cell>
          <cell r="H1022">
            <v>0</v>
          </cell>
          <cell r="I1022">
            <v>0.2349</v>
          </cell>
          <cell r="J1022">
            <v>0.7651</v>
          </cell>
          <cell r="K1022">
            <v>0</v>
          </cell>
          <cell r="L1022">
            <v>0</v>
          </cell>
          <cell r="M1022">
            <v>0</v>
          </cell>
          <cell r="N1022">
            <v>2E-3</v>
          </cell>
          <cell r="O1022">
            <v>9.3799999999999994E-2</v>
          </cell>
          <cell r="P1022">
            <v>0.9042</v>
          </cell>
          <cell r="Q1022">
            <v>0</v>
          </cell>
          <cell r="R1022">
            <v>0</v>
          </cell>
          <cell r="S1022">
            <v>4.0000000000000002E-4</v>
          </cell>
          <cell r="T1022">
            <v>4.0000000000000002E-4</v>
          </cell>
          <cell r="U1022">
            <v>0</v>
          </cell>
          <cell r="V1022">
            <v>0.99919999999999998</v>
          </cell>
          <cell r="W1022">
            <v>0</v>
          </cell>
          <cell r="X1022">
            <v>0</v>
          </cell>
          <cell r="Y1022">
            <v>0</v>
          </cell>
          <cell r="Z1022">
            <v>2.9999999999999997E-4</v>
          </cell>
          <cell r="AA1022">
            <v>1E-3</v>
          </cell>
          <cell r="AB1022">
            <v>0</v>
          </cell>
          <cell r="AC1022">
            <v>0.99870000000000003</v>
          </cell>
        </row>
        <row r="1023">
          <cell r="C1023">
            <v>0</v>
          </cell>
          <cell r="D1023">
            <v>1</v>
          </cell>
          <cell r="E1023">
            <v>0</v>
          </cell>
          <cell r="F1023">
            <v>2.2000000000000001E-3</v>
          </cell>
          <cell r="G1023">
            <v>0.99780000000000002</v>
          </cell>
          <cell r="H1023">
            <v>0</v>
          </cell>
          <cell r="I1023">
            <v>0.20039999999999999</v>
          </cell>
          <cell r="J1023">
            <v>0.79959999999999998</v>
          </cell>
          <cell r="K1023">
            <v>0</v>
          </cell>
          <cell r="L1023">
            <v>0</v>
          </cell>
          <cell r="M1023">
            <v>0</v>
          </cell>
          <cell r="N1023">
            <v>1E-4</v>
          </cell>
          <cell r="O1023">
            <v>0.1043</v>
          </cell>
          <cell r="P1023">
            <v>0.89559999999999995</v>
          </cell>
          <cell r="Q1023">
            <v>0</v>
          </cell>
          <cell r="R1023">
            <v>0</v>
          </cell>
          <cell r="S1023">
            <v>0</v>
          </cell>
          <cell r="T1023">
            <v>8.0000000000000004E-4</v>
          </cell>
          <cell r="U1023">
            <v>4.5999999999999999E-3</v>
          </cell>
          <cell r="V1023">
            <v>0.99460000000000004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3.8E-3</v>
          </cell>
          <cell r="AB1023">
            <v>1E-3</v>
          </cell>
          <cell r="AC1023">
            <v>0.99519999999999997</v>
          </cell>
        </row>
        <row r="1024">
          <cell r="C1024">
            <v>0</v>
          </cell>
          <cell r="D1024">
            <v>1</v>
          </cell>
          <cell r="E1024">
            <v>0</v>
          </cell>
          <cell r="F1024">
            <v>1E-3</v>
          </cell>
          <cell r="G1024">
            <v>0.999</v>
          </cell>
          <cell r="H1024">
            <v>0</v>
          </cell>
          <cell r="I1024">
            <v>0.2</v>
          </cell>
          <cell r="J1024">
            <v>0.8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0.1</v>
          </cell>
          <cell r="P1024">
            <v>0.9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1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1</v>
          </cell>
        </row>
        <row r="1025">
          <cell r="C1025">
            <v>0</v>
          </cell>
          <cell r="D1025">
            <v>1</v>
          </cell>
          <cell r="E1025">
            <v>0</v>
          </cell>
          <cell r="F1025">
            <v>0</v>
          </cell>
          <cell r="G1025">
            <v>1</v>
          </cell>
          <cell r="H1025">
            <v>0</v>
          </cell>
          <cell r="I1025">
            <v>0.20080000000000001</v>
          </cell>
          <cell r="J1025">
            <v>0.79920000000000002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9.9500000000000005E-2</v>
          </cell>
          <cell r="P1025">
            <v>0.90049999999999997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1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1</v>
          </cell>
        </row>
        <row r="1026">
          <cell r="C1026">
            <v>0</v>
          </cell>
          <cell r="D1026">
            <v>1</v>
          </cell>
          <cell r="E1026">
            <v>0</v>
          </cell>
          <cell r="F1026">
            <v>0</v>
          </cell>
          <cell r="G1026">
            <v>1</v>
          </cell>
          <cell r="H1026">
            <v>0</v>
          </cell>
          <cell r="I1026">
            <v>0.19900000000000001</v>
          </cell>
          <cell r="J1026">
            <v>0.80100000000000005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0.10440000000000001</v>
          </cell>
          <cell r="P1026">
            <v>0.89559999999999995</v>
          </cell>
          <cell r="Q1026">
            <v>0</v>
          </cell>
          <cell r="R1026">
            <v>0</v>
          </cell>
          <cell r="S1026">
            <v>0</v>
          </cell>
          <cell r="T1026">
            <v>1.8800000000000001E-2</v>
          </cell>
          <cell r="U1026">
            <v>3.0000000000000001E-3</v>
          </cell>
          <cell r="V1026">
            <v>0.97819999999999996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4.7600000000000003E-2</v>
          </cell>
          <cell r="AB1026">
            <v>0</v>
          </cell>
          <cell r="AC1026">
            <v>0.95240000000000002</v>
          </cell>
        </row>
        <row r="1027">
          <cell r="C1027">
            <v>0</v>
          </cell>
          <cell r="D1027">
            <v>1</v>
          </cell>
          <cell r="E1027">
            <v>0</v>
          </cell>
          <cell r="F1027">
            <v>0</v>
          </cell>
          <cell r="G1027">
            <v>1</v>
          </cell>
          <cell r="H1027">
            <v>0</v>
          </cell>
          <cell r="I1027">
            <v>0.2</v>
          </cell>
          <cell r="J1027">
            <v>0.8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9.98E-2</v>
          </cell>
          <cell r="P1027">
            <v>0.9002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1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1</v>
          </cell>
        </row>
        <row r="1028">
          <cell r="C1028">
            <v>0</v>
          </cell>
          <cell r="D1028">
            <v>1</v>
          </cell>
          <cell r="E1028">
            <v>0</v>
          </cell>
          <cell r="F1028">
            <v>0</v>
          </cell>
          <cell r="G1028">
            <v>1</v>
          </cell>
          <cell r="H1028">
            <v>0</v>
          </cell>
          <cell r="I1028">
            <v>0.52449999999999997</v>
          </cell>
          <cell r="J1028">
            <v>0.38219999999999998</v>
          </cell>
          <cell r="K1028">
            <v>9.3299999999999994E-2</v>
          </cell>
          <cell r="L1028">
            <v>0</v>
          </cell>
          <cell r="M1028">
            <v>8.9999999999999998E-4</v>
          </cell>
          <cell r="N1028">
            <v>0.69799999999999995</v>
          </cell>
          <cell r="O1028">
            <v>0.30080000000000001</v>
          </cell>
          <cell r="P1028">
            <v>2.9999999999999997E-4</v>
          </cell>
          <cell r="Q1028">
            <v>0</v>
          </cell>
          <cell r="R1028">
            <v>0</v>
          </cell>
          <cell r="S1028">
            <v>0.1633</v>
          </cell>
          <cell r="T1028">
            <v>0.70899999999999996</v>
          </cell>
          <cell r="U1028">
            <v>0.12770000000000001</v>
          </cell>
          <cell r="V1028">
            <v>0</v>
          </cell>
          <cell r="W1028">
            <v>0</v>
          </cell>
          <cell r="X1028">
            <v>0</v>
          </cell>
          <cell r="Y1028">
            <v>0.57850000000000001</v>
          </cell>
          <cell r="Z1028">
            <v>0.10390000000000001</v>
          </cell>
          <cell r="AA1028">
            <v>0.2278</v>
          </cell>
          <cell r="AB1028">
            <v>8.9800000000000005E-2</v>
          </cell>
          <cell r="AC10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zoomScale="90" zoomScaleNormal="90" workbookViewId="0"/>
  </sheetViews>
  <sheetFormatPr baseColWidth="10" defaultRowHeight="15" x14ac:dyDescent="0.25"/>
  <sheetData>
    <row r="1" spans="1:18" s="2" customFormat="1" ht="15.75" x14ac:dyDescent="0.25">
      <c r="A1" s="2" t="s">
        <v>8</v>
      </c>
    </row>
    <row r="3" spans="1:18" x14ac:dyDescent="0.25">
      <c r="A3" s="1" t="s">
        <v>0</v>
      </c>
      <c r="R3" s="1" t="s">
        <v>1</v>
      </c>
    </row>
    <row r="8" spans="1:18" x14ac:dyDescent="0.25">
      <c r="Q8" t="s">
        <v>2</v>
      </c>
    </row>
    <row r="16" spans="1:18" ht="7.5" customHeight="1" x14ac:dyDescent="0.25"/>
    <row r="24" spans="17:17" x14ac:dyDescent="0.25">
      <c r="Q24" t="s">
        <v>3</v>
      </c>
    </row>
    <row r="41" spans="17:17" x14ac:dyDescent="0.25">
      <c r="Q41" t="s">
        <v>4</v>
      </c>
    </row>
    <row r="59" spans="17:17" x14ac:dyDescent="0.25">
      <c r="Q59" t="s">
        <v>5</v>
      </c>
    </row>
    <row r="77" spans="17:17" x14ac:dyDescent="0.25">
      <c r="Q77" t="s">
        <v>6</v>
      </c>
    </row>
    <row r="95" spans="17:17" x14ac:dyDescent="0.25">
      <c r="Q95" t="s"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Structure_with and without adm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Stéfanie</dc:creator>
  <cp:lastModifiedBy>Stéfanie</cp:lastModifiedBy>
  <dcterms:created xsi:type="dcterms:W3CDTF">2014-07-29T10:00:27Z</dcterms:created>
  <dcterms:modified xsi:type="dcterms:W3CDTF">2015-04-23T08:13:19Z</dcterms:modified>
</cp:coreProperties>
</file>