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@@@GOGdGAAu" sheetId="1" r:id="rId1"/>
  </sheets>
  <calcPr calcId="125725"/>
</workbook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'@@@GOGdGAAu'!$A$1:$A$1869</c:f>
              <c:numCache>
                <c:formatCode>0.00E+00</c:formatCode>
                <c:ptCount val="1869"/>
                <c:pt idx="0">
                  <c:v>399.19920000000002</c:v>
                </c:pt>
                <c:pt idx="1">
                  <c:v>401.1277</c:v>
                </c:pt>
                <c:pt idx="2">
                  <c:v>403.05619999999999</c:v>
                </c:pt>
                <c:pt idx="3">
                  <c:v>404.98469999999998</c:v>
                </c:pt>
                <c:pt idx="4">
                  <c:v>406.91320000000002</c:v>
                </c:pt>
                <c:pt idx="5">
                  <c:v>408.8417</c:v>
                </c:pt>
                <c:pt idx="6">
                  <c:v>410.77019999999999</c:v>
                </c:pt>
                <c:pt idx="7">
                  <c:v>412.69869999999997</c:v>
                </c:pt>
                <c:pt idx="8">
                  <c:v>414.62720000000002</c:v>
                </c:pt>
                <c:pt idx="9">
                  <c:v>416.5557</c:v>
                </c:pt>
                <c:pt idx="10">
                  <c:v>418.48419999999999</c:v>
                </c:pt>
                <c:pt idx="11">
                  <c:v>420.41269999999997</c:v>
                </c:pt>
                <c:pt idx="12">
                  <c:v>422.34120000000001</c:v>
                </c:pt>
                <c:pt idx="13">
                  <c:v>424.2697</c:v>
                </c:pt>
                <c:pt idx="14">
                  <c:v>426.19819999999999</c:v>
                </c:pt>
                <c:pt idx="15">
                  <c:v>428.12670000000003</c:v>
                </c:pt>
                <c:pt idx="16">
                  <c:v>430.05520000000001</c:v>
                </c:pt>
                <c:pt idx="17">
                  <c:v>431.9837</c:v>
                </c:pt>
                <c:pt idx="18">
                  <c:v>433.91219999999998</c:v>
                </c:pt>
                <c:pt idx="19">
                  <c:v>435.84070000000003</c:v>
                </c:pt>
                <c:pt idx="20">
                  <c:v>437.76920000000001</c:v>
                </c:pt>
                <c:pt idx="21">
                  <c:v>439.6977</c:v>
                </c:pt>
                <c:pt idx="22">
                  <c:v>441.62619999999998</c:v>
                </c:pt>
                <c:pt idx="23">
                  <c:v>443.55470000000003</c:v>
                </c:pt>
                <c:pt idx="24">
                  <c:v>445.48320000000001</c:v>
                </c:pt>
                <c:pt idx="25">
                  <c:v>447.4117</c:v>
                </c:pt>
                <c:pt idx="26">
                  <c:v>449.34010000000001</c:v>
                </c:pt>
                <c:pt idx="27">
                  <c:v>451.26859999999999</c:v>
                </c:pt>
                <c:pt idx="28">
                  <c:v>453.19709999999998</c:v>
                </c:pt>
                <c:pt idx="29">
                  <c:v>455.12560000000002</c:v>
                </c:pt>
                <c:pt idx="30">
                  <c:v>457.05410000000001</c:v>
                </c:pt>
                <c:pt idx="31">
                  <c:v>458.98259999999999</c:v>
                </c:pt>
                <c:pt idx="32">
                  <c:v>460.91109999999998</c:v>
                </c:pt>
                <c:pt idx="33">
                  <c:v>462.83960000000002</c:v>
                </c:pt>
                <c:pt idx="34">
                  <c:v>464.7681</c:v>
                </c:pt>
                <c:pt idx="35">
                  <c:v>466.69659999999999</c:v>
                </c:pt>
                <c:pt idx="36">
                  <c:v>468.62509999999997</c:v>
                </c:pt>
                <c:pt idx="37">
                  <c:v>470.55360000000002</c:v>
                </c:pt>
                <c:pt idx="38">
                  <c:v>472.4821</c:v>
                </c:pt>
                <c:pt idx="39">
                  <c:v>474.41059999999999</c:v>
                </c:pt>
                <c:pt idx="40">
                  <c:v>476.33909999999997</c:v>
                </c:pt>
                <c:pt idx="41">
                  <c:v>478.26760000000002</c:v>
                </c:pt>
                <c:pt idx="42">
                  <c:v>480.1961</c:v>
                </c:pt>
                <c:pt idx="43">
                  <c:v>482.12459999999999</c:v>
                </c:pt>
                <c:pt idx="44">
                  <c:v>484.05309999999997</c:v>
                </c:pt>
                <c:pt idx="45">
                  <c:v>485.98160000000001</c:v>
                </c:pt>
                <c:pt idx="46">
                  <c:v>487.9101</c:v>
                </c:pt>
                <c:pt idx="47">
                  <c:v>489.83859999999999</c:v>
                </c:pt>
                <c:pt idx="48">
                  <c:v>491.76710000000003</c:v>
                </c:pt>
                <c:pt idx="49">
                  <c:v>493.69560000000001</c:v>
                </c:pt>
                <c:pt idx="50">
                  <c:v>495.6241</c:v>
                </c:pt>
                <c:pt idx="51">
                  <c:v>497.55259999999998</c:v>
                </c:pt>
                <c:pt idx="52">
                  <c:v>499.48110000000003</c:v>
                </c:pt>
                <c:pt idx="53">
                  <c:v>501.40960000000001</c:v>
                </c:pt>
                <c:pt idx="54">
                  <c:v>503.3381</c:v>
                </c:pt>
                <c:pt idx="55">
                  <c:v>505.26659999999998</c:v>
                </c:pt>
                <c:pt idx="56">
                  <c:v>507.19510000000002</c:v>
                </c:pt>
                <c:pt idx="57">
                  <c:v>509.12360000000001</c:v>
                </c:pt>
                <c:pt idx="58">
                  <c:v>511.0521</c:v>
                </c:pt>
                <c:pt idx="59">
                  <c:v>512.98059999999998</c:v>
                </c:pt>
                <c:pt idx="60">
                  <c:v>514.90909999999997</c:v>
                </c:pt>
                <c:pt idx="61">
                  <c:v>516.83759999999995</c:v>
                </c:pt>
                <c:pt idx="62">
                  <c:v>518.76610000000005</c:v>
                </c:pt>
                <c:pt idx="63">
                  <c:v>520.69460000000004</c:v>
                </c:pt>
                <c:pt idx="64">
                  <c:v>522.62310000000002</c:v>
                </c:pt>
                <c:pt idx="65">
                  <c:v>524.55160000000001</c:v>
                </c:pt>
                <c:pt idx="66">
                  <c:v>526.48009999999999</c:v>
                </c:pt>
                <c:pt idx="67">
                  <c:v>528.40859999999998</c:v>
                </c:pt>
                <c:pt idx="68">
                  <c:v>530.33709999999996</c:v>
                </c:pt>
                <c:pt idx="69">
                  <c:v>532.26559999999995</c:v>
                </c:pt>
                <c:pt idx="70">
                  <c:v>534.19410000000005</c:v>
                </c:pt>
                <c:pt idx="71">
                  <c:v>536.12260000000003</c:v>
                </c:pt>
                <c:pt idx="72">
                  <c:v>538.05110000000002</c:v>
                </c:pt>
                <c:pt idx="73">
                  <c:v>539.9796</c:v>
                </c:pt>
                <c:pt idx="74">
                  <c:v>541.90809999999999</c:v>
                </c:pt>
                <c:pt idx="75">
                  <c:v>543.8365</c:v>
                </c:pt>
                <c:pt idx="76">
                  <c:v>545.76509999999996</c:v>
                </c:pt>
                <c:pt idx="77">
                  <c:v>547.69349999999997</c:v>
                </c:pt>
                <c:pt idx="78">
                  <c:v>549.62210000000005</c:v>
                </c:pt>
                <c:pt idx="79">
                  <c:v>551.55050000000006</c:v>
                </c:pt>
                <c:pt idx="80">
                  <c:v>553.47910000000002</c:v>
                </c:pt>
                <c:pt idx="81">
                  <c:v>555.40750000000003</c:v>
                </c:pt>
                <c:pt idx="82">
                  <c:v>557.33609999999999</c:v>
                </c:pt>
                <c:pt idx="83">
                  <c:v>559.2645</c:v>
                </c:pt>
                <c:pt idx="84">
                  <c:v>561.19309999999996</c:v>
                </c:pt>
                <c:pt idx="85">
                  <c:v>563.12149999999997</c:v>
                </c:pt>
                <c:pt idx="86">
                  <c:v>565.04999999999995</c:v>
                </c:pt>
                <c:pt idx="87">
                  <c:v>566.97860000000003</c:v>
                </c:pt>
                <c:pt idx="88">
                  <c:v>568.90700000000004</c:v>
                </c:pt>
                <c:pt idx="89">
                  <c:v>570.8356</c:v>
                </c:pt>
                <c:pt idx="90">
                  <c:v>572.76400000000001</c:v>
                </c:pt>
                <c:pt idx="91">
                  <c:v>574.69259999999997</c:v>
                </c:pt>
                <c:pt idx="92">
                  <c:v>576.62099999999998</c:v>
                </c:pt>
                <c:pt idx="93">
                  <c:v>578.54960000000005</c:v>
                </c:pt>
                <c:pt idx="94">
                  <c:v>580.47799999999995</c:v>
                </c:pt>
                <c:pt idx="95">
                  <c:v>582.40660000000003</c:v>
                </c:pt>
                <c:pt idx="96">
                  <c:v>584.33500000000004</c:v>
                </c:pt>
                <c:pt idx="97">
                  <c:v>586.26350000000002</c:v>
                </c:pt>
                <c:pt idx="98">
                  <c:v>588.19200000000001</c:v>
                </c:pt>
                <c:pt idx="99">
                  <c:v>590.12049999999999</c:v>
                </c:pt>
                <c:pt idx="100">
                  <c:v>592.04899999999998</c:v>
                </c:pt>
                <c:pt idx="101">
                  <c:v>593.97749999999996</c:v>
                </c:pt>
                <c:pt idx="102">
                  <c:v>595.90599999999995</c:v>
                </c:pt>
                <c:pt idx="103">
                  <c:v>597.83450000000005</c:v>
                </c:pt>
                <c:pt idx="104">
                  <c:v>599.76300000000003</c:v>
                </c:pt>
                <c:pt idx="105">
                  <c:v>601.69150000000002</c:v>
                </c:pt>
                <c:pt idx="106">
                  <c:v>603.62</c:v>
                </c:pt>
                <c:pt idx="107">
                  <c:v>605.54849999999999</c:v>
                </c:pt>
                <c:pt idx="108">
                  <c:v>607.47699999999998</c:v>
                </c:pt>
                <c:pt idx="109">
                  <c:v>609.40549999999996</c:v>
                </c:pt>
                <c:pt idx="110">
                  <c:v>611.33399999999995</c:v>
                </c:pt>
                <c:pt idx="111">
                  <c:v>613.26250000000005</c:v>
                </c:pt>
                <c:pt idx="112">
                  <c:v>615.19100000000003</c:v>
                </c:pt>
                <c:pt idx="113">
                  <c:v>617.11950000000002</c:v>
                </c:pt>
                <c:pt idx="114">
                  <c:v>619.048</c:v>
                </c:pt>
                <c:pt idx="115">
                  <c:v>620.97649999999999</c:v>
                </c:pt>
                <c:pt idx="116">
                  <c:v>622.90499999999997</c:v>
                </c:pt>
                <c:pt idx="117">
                  <c:v>624.83349999999996</c:v>
                </c:pt>
                <c:pt idx="118">
                  <c:v>626.76199999999994</c:v>
                </c:pt>
                <c:pt idx="119">
                  <c:v>628.69050000000004</c:v>
                </c:pt>
                <c:pt idx="120">
                  <c:v>630.61900000000003</c:v>
                </c:pt>
                <c:pt idx="121">
                  <c:v>632.54750000000001</c:v>
                </c:pt>
                <c:pt idx="122">
                  <c:v>634.476</c:v>
                </c:pt>
                <c:pt idx="123">
                  <c:v>636.40449999999998</c:v>
                </c:pt>
                <c:pt idx="124">
                  <c:v>638.33299999999997</c:v>
                </c:pt>
                <c:pt idx="125">
                  <c:v>640.26149999999996</c:v>
                </c:pt>
                <c:pt idx="126">
                  <c:v>642.19000000000005</c:v>
                </c:pt>
                <c:pt idx="127">
                  <c:v>644.11850000000004</c:v>
                </c:pt>
                <c:pt idx="128">
                  <c:v>646.04700000000003</c:v>
                </c:pt>
                <c:pt idx="129">
                  <c:v>647.97550000000001</c:v>
                </c:pt>
                <c:pt idx="130">
                  <c:v>649.904</c:v>
                </c:pt>
                <c:pt idx="131">
                  <c:v>651.83249999999998</c:v>
                </c:pt>
                <c:pt idx="132">
                  <c:v>653.76099999999997</c:v>
                </c:pt>
                <c:pt idx="133">
                  <c:v>655.68949999999995</c:v>
                </c:pt>
                <c:pt idx="134">
                  <c:v>657.61800000000005</c:v>
                </c:pt>
                <c:pt idx="135">
                  <c:v>659.54639999999995</c:v>
                </c:pt>
                <c:pt idx="136">
                  <c:v>661.47500000000002</c:v>
                </c:pt>
                <c:pt idx="137">
                  <c:v>663.40340000000003</c:v>
                </c:pt>
                <c:pt idx="138">
                  <c:v>665.33199999999999</c:v>
                </c:pt>
                <c:pt idx="139">
                  <c:v>667.2604</c:v>
                </c:pt>
                <c:pt idx="140">
                  <c:v>669.18899999999996</c:v>
                </c:pt>
                <c:pt idx="141">
                  <c:v>671.11739999999998</c:v>
                </c:pt>
                <c:pt idx="142">
                  <c:v>673.04600000000005</c:v>
                </c:pt>
                <c:pt idx="143">
                  <c:v>674.97450000000003</c:v>
                </c:pt>
                <c:pt idx="144">
                  <c:v>676.90300000000002</c:v>
                </c:pt>
                <c:pt idx="145">
                  <c:v>678.83150000000001</c:v>
                </c:pt>
                <c:pt idx="146">
                  <c:v>680.75990000000002</c:v>
                </c:pt>
                <c:pt idx="147">
                  <c:v>682.68849999999998</c:v>
                </c:pt>
                <c:pt idx="148">
                  <c:v>684.61689999999999</c:v>
                </c:pt>
                <c:pt idx="149">
                  <c:v>686.54549999999995</c:v>
                </c:pt>
                <c:pt idx="150">
                  <c:v>688.47389999999996</c:v>
                </c:pt>
                <c:pt idx="151">
                  <c:v>690.40250000000003</c:v>
                </c:pt>
                <c:pt idx="152">
                  <c:v>692.33090000000004</c:v>
                </c:pt>
                <c:pt idx="153">
                  <c:v>694.2595</c:v>
                </c:pt>
                <c:pt idx="154">
                  <c:v>696.18790000000001</c:v>
                </c:pt>
                <c:pt idx="155">
                  <c:v>698.11649999999997</c:v>
                </c:pt>
                <c:pt idx="156">
                  <c:v>700.04489999999998</c:v>
                </c:pt>
                <c:pt idx="157">
                  <c:v>701.97339999999997</c:v>
                </c:pt>
                <c:pt idx="158">
                  <c:v>703.90189999999996</c:v>
                </c:pt>
                <c:pt idx="159">
                  <c:v>705.83040000000005</c:v>
                </c:pt>
                <c:pt idx="160">
                  <c:v>707.75890000000004</c:v>
                </c:pt>
                <c:pt idx="161">
                  <c:v>709.68740000000003</c:v>
                </c:pt>
                <c:pt idx="162">
                  <c:v>711.61590000000001</c:v>
                </c:pt>
                <c:pt idx="163">
                  <c:v>713.5444</c:v>
                </c:pt>
                <c:pt idx="164">
                  <c:v>715.47289999999998</c:v>
                </c:pt>
                <c:pt idx="165">
                  <c:v>717.40139999999997</c:v>
                </c:pt>
                <c:pt idx="166">
                  <c:v>719.32989999999995</c:v>
                </c:pt>
                <c:pt idx="167">
                  <c:v>721.25840000000005</c:v>
                </c:pt>
                <c:pt idx="168">
                  <c:v>723.18690000000004</c:v>
                </c:pt>
                <c:pt idx="169">
                  <c:v>725.11540000000002</c:v>
                </c:pt>
                <c:pt idx="170">
                  <c:v>727.04390000000001</c:v>
                </c:pt>
                <c:pt idx="171">
                  <c:v>728.97239999999999</c:v>
                </c:pt>
                <c:pt idx="172">
                  <c:v>730.90089999999998</c:v>
                </c:pt>
                <c:pt idx="173">
                  <c:v>732.82939999999996</c:v>
                </c:pt>
                <c:pt idx="174">
                  <c:v>734.75789999999995</c:v>
                </c:pt>
                <c:pt idx="175">
                  <c:v>736.68640000000005</c:v>
                </c:pt>
                <c:pt idx="176">
                  <c:v>738.61490000000003</c:v>
                </c:pt>
                <c:pt idx="177">
                  <c:v>740.54340000000002</c:v>
                </c:pt>
                <c:pt idx="178">
                  <c:v>742.47190000000001</c:v>
                </c:pt>
                <c:pt idx="179">
                  <c:v>744.40039999999999</c:v>
                </c:pt>
                <c:pt idx="180">
                  <c:v>746.32889999999998</c:v>
                </c:pt>
                <c:pt idx="181">
                  <c:v>748.25739999999996</c:v>
                </c:pt>
                <c:pt idx="182">
                  <c:v>750.18589999999995</c:v>
                </c:pt>
                <c:pt idx="183">
                  <c:v>752.11440000000005</c:v>
                </c:pt>
                <c:pt idx="184">
                  <c:v>754.04290000000003</c:v>
                </c:pt>
                <c:pt idx="185">
                  <c:v>755.97140000000002</c:v>
                </c:pt>
                <c:pt idx="186">
                  <c:v>757.8999</c:v>
                </c:pt>
                <c:pt idx="187">
                  <c:v>759.82839999999999</c:v>
                </c:pt>
                <c:pt idx="188">
                  <c:v>761.75689999999997</c:v>
                </c:pt>
                <c:pt idx="189">
                  <c:v>763.68539999999996</c:v>
                </c:pt>
                <c:pt idx="190">
                  <c:v>765.61389999999994</c:v>
                </c:pt>
                <c:pt idx="191">
                  <c:v>767.54240000000004</c:v>
                </c:pt>
                <c:pt idx="192">
                  <c:v>769.47090000000003</c:v>
                </c:pt>
                <c:pt idx="193">
                  <c:v>771.39940000000001</c:v>
                </c:pt>
                <c:pt idx="194">
                  <c:v>773.3279</c:v>
                </c:pt>
                <c:pt idx="195">
                  <c:v>775.25630000000001</c:v>
                </c:pt>
                <c:pt idx="196">
                  <c:v>777.18489999999997</c:v>
                </c:pt>
                <c:pt idx="197">
                  <c:v>779.11329999999998</c:v>
                </c:pt>
                <c:pt idx="198">
                  <c:v>781.04190000000006</c:v>
                </c:pt>
                <c:pt idx="199">
                  <c:v>782.97029999999995</c:v>
                </c:pt>
                <c:pt idx="200">
                  <c:v>784.89890000000003</c:v>
                </c:pt>
                <c:pt idx="201">
                  <c:v>786.82740000000001</c:v>
                </c:pt>
                <c:pt idx="202">
                  <c:v>788.7559</c:v>
                </c:pt>
                <c:pt idx="203">
                  <c:v>790.68439999999998</c:v>
                </c:pt>
                <c:pt idx="204">
                  <c:v>792.61289999999997</c:v>
                </c:pt>
                <c:pt idx="205">
                  <c:v>794.54139999999995</c:v>
                </c:pt>
                <c:pt idx="206">
                  <c:v>796.46979999999996</c:v>
                </c:pt>
                <c:pt idx="207">
                  <c:v>798.39840000000004</c:v>
                </c:pt>
                <c:pt idx="208">
                  <c:v>800.32680000000005</c:v>
                </c:pt>
                <c:pt idx="209">
                  <c:v>802.25540000000001</c:v>
                </c:pt>
                <c:pt idx="210">
                  <c:v>804.18380000000002</c:v>
                </c:pt>
                <c:pt idx="211">
                  <c:v>806.11239999999998</c:v>
                </c:pt>
                <c:pt idx="212">
                  <c:v>808.04079999999999</c:v>
                </c:pt>
                <c:pt idx="213">
                  <c:v>809.96939999999995</c:v>
                </c:pt>
                <c:pt idx="214">
                  <c:v>811.89779999999996</c:v>
                </c:pt>
                <c:pt idx="215">
                  <c:v>813.82640000000004</c:v>
                </c:pt>
                <c:pt idx="216">
                  <c:v>815.75480000000005</c:v>
                </c:pt>
                <c:pt idx="217">
                  <c:v>817.68330000000003</c:v>
                </c:pt>
                <c:pt idx="218">
                  <c:v>819.61180000000002</c:v>
                </c:pt>
                <c:pt idx="219">
                  <c:v>821.5403</c:v>
                </c:pt>
                <c:pt idx="220">
                  <c:v>823.46879999999999</c:v>
                </c:pt>
                <c:pt idx="221">
                  <c:v>825.39729999999997</c:v>
                </c:pt>
                <c:pt idx="222">
                  <c:v>827.32579999999996</c:v>
                </c:pt>
                <c:pt idx="223">
                  <c:v>829.25429999999994</c:v>
                </c:pt>
                <c:pt idx="224">
                  <c:v>831.18280000000004</c:v>
                </c:pt>
                <c:pt idx="225">
                  <c:v>833.11130000000003</c:v>
                </c:pt>
                <c:pt idx="226">
                  <c:v>835.03980000000001</c:v>
                </c:pt>
                <c:pt idx="227">
                  <c:v>836.9683</c:v>
                </c:pt>
                <c:pt idx="228">
                  <c:v>838.89689999999996</c:v>
                </c:pt>
                <c:pt idx="229">
                  <c:v>840.82529999999997</c:v>
                </c:pt>
                <c:pt idx="230">
                  <c:v>842.75379999999996</c:v>
                </c:pt>
                <c:pt idx="231">
                  <c:v>844.68230000000005</c:v>
                </c:pt>
                <c:pt idx="232">
                  <c:v>846.61080000000004</c:v>
                </c:pt>
                <c:pt idx="233">
                  <c:v>848.53930000000003</c:v>
                </c:pt>
                <c:pt idx="234">
                  <c:v>850.46780000000001</c:v>
                </c:pt>
                <c:pt idx="235">
                  <c:v>852.3963</c:v>
                </c:pt>
                <c:pt idx="236">
                  <c:v>854.32479999999998</c:v>
                </c:pt>
                <c:pt idx="237">
                  <c:v>856.25329999999997</c:v>
                </c:pt>
                <c:pt idx="238">
                  <c:v>858.18179999999995</c:v>
                </c:pt>
                <c:pt idx="239">
                  <c:v>860.11030000000005</c:v>
                </c:pt>
                <c:pt idx="240">
                  <c:v>862.03880000000004</c:v>
                </c:pt>
                <c:pt idx="241">
                  <c:v>863.96730000000002</c:v>
                </c:pt>
                <c:pt idx="242">
                  <c:v>865.89580000000001</c:v>
                </c:pt>
                <c:pt idx="243">
                  <c:v>867.82429999999999</c:v>
                </c:pt>
                <c:pt idx="244">
                  <c:v>869.75279999999998</c:v>
                </c:pt>
                <c:pt idx="245">
                  <c:v>871.68129999999996</c:v>
                </c:pt>
                <c:pt idx="246">
                  <c:v>873.60979999999995</c:v>
                </c:pt>
                <c:pt idx="247">
                  <c:v>875.53830000000005</c:v>
                </c:pt>
                <c:pt idx="248">
                  <c:v>877.46680000000003</c:v>
                </c:pt>
                <c:pt idx="249">
                  <c:v>879.39530000000002</c:v>
                </c:pt>
                <c:pt idx="250">
                  <c:v>881.32380000000001</c:v>
                </c:pt>
                <c:pt idx="251">
                  <c:v>883.25229999999999</c:v>
                </c:pt>
                <c:pt idx="252">
                  <c:v>885.18079999999998</c:v>
                </c:pt>
                <c:pt idx="253">
                  <c:v>887.10929999999996</c:v>
                </c:pt>
                <c:pt idx="254">
                  <c:v>889.03779999999995</c:v>
                </c:pt>
                <c:pt idx="255">
                  <c:v>890.96619999999996</c:v>
                </c:pt>
                <c:pt idx="256">
                  <c:v>892.89480000000003</c:v>
                </c:pt>
                <c:pt idx="257">
                  <c:v>894.82330000000002</c:v>
                </c:pt>
                <c:pt idx="258">
                  <c:v>896.7518</c:v>
                </c:pt>
                <c:pt idx="259">
                  <c:v>898.68029999999999</c:v>
                </c:pt>
                <c:pt idx="260">
                  <c:v>900.60879999999997</c:v>
                </c:pt>
                <c:pt idx="261">
                  <c:v>902.53729999999996</c:v>
                </c:pt>
                <c:pt idx="262">
                  <c:v>904.46579999999994</c:v>
                </c:pt>
                <c:pt idx="263">
                  <c:v>906.39430000000004</c:v>
                </c:pt>
                <c:pt idx="264">
                  <c:v>908.32280000000003</c:v>
                </c:pt>
                <c:pt idx="265">
                  <c:v>910.25130000000001</c:v>
                </c:pt>
                <c:pt idx="266">
                  <c:v>912.17970000000003</c:v>
                </c:pt>
                <c:pt idx="267">
                  <c:v>914.10829999999999</c:v>
                </c:pt>
                <c:pt idx="268">
                  <c:v>916.0367</c:v>
                </c:pt>
                <c:pt idx="269">
                  <c:v>917.96529999999996</c:v>
                </c:pt>
                <c:pt idx="270">
                  <c:v>919.89369999999997</c:v>
                </c:pt>
                <c:pt idx="271">
                  <c:v>921.82230000000004</c:v>
                </c:pt>
                <c:pt idx="272">
                  <c:v>923.75070000000005</c:v>
                </c:pt>
                <c:pt idx="273">
                  <c:v>925.67930000000001</c:v>
                </c:pt>
                <c:pt idx="274">
                  <c:v>927.60770000000002</c:v>
                </c:pt>
                <c:pt idx="275">
                  <c:v>929.53629999999998</c:v>
                </c:pt>
                <c:pt idx="276">
                  <c:v>931.46469999999999</c:v>
                </c:pt>
                <c:pt idx="277">
                  <c:v>933.39319999999998</c:v>
                </c:pt>
                <c:pt idx="278">
                  <c:v>935.32169999999996</c:v>
                </c:pt>
                <c:pt idx="279">
                  <c:v>937.25019999999995</c:v>
                </c:pt>
                <c:pt idx="280">
                  <c:v>939.17870000000005</c:v>
                </c:pt>
                <c:pt idx="281">
                  <c:v>941.10720000000003</c:v>
                </c:pt>
                <c:pt idx="282">
                  <c:v>943.03570000000002</c:v>
                </c:pt>
                <c:pt idx="283">
                  <c:v>944.96420000000001</c:v>
                </c:pt>
                <c:pt idx="284">
                  <c:v>946.89269999999999</c:v>
                </c:pt>
                <c:pt idx="285">
                  <c:v>948.82119999999998</c:v>
                </c:pt>
                <c:pt idx="286">
                  <c:v>950.74980000000005</c:v>
                </c:pt>
                <c:pt idx="287">
                  <c:v>952.67819999999995</c:v>
                </c:pt>
                <c:pt idx="288">
                  <c:v>954.60680000000002</c:v>
                </c:pt>
                <c:pt idx="289">
                  <c:v>956.53520000000003</c:v>
                </c:pt>
                <c:pt idx="290">
                  <c:v>958.46370000000002</c:v>
                </c:pt>
                <c:pt idx="291">
                  <c:v>960.3922</c:v>
                </c:pt>
                <c:pt idx="292">
                  <c:v>962.32069999999999</c:v>
                </c:pt>
                <c:pt idx="293">
                  <c:v>964.24919999999997</c:v>
                </c:pt>
                <c:pt idx="294">
                  <c:v>966.17769999999996</c:v>
                </c:pt>
                <c:pt idx="295">
                  <c:v>968.10619999999994</c:v>
                </c:pt>
                <c:pt idx="296">
                  <c:v>970.03470000000004</c:v>
                </c:pt>
                <c:pt idx="297">
                  <c:v>971.96320000000003</c:v>
                </c:pt>
                <c:pt idx="298">
                  <c:v>973.89170000000001</c:v>
                </c:pt>
                <c:pt idx="299">
                  <c:v>975.8202</c:v>
                </c:pt>
                <c:pt idx="300">
                  <c:v>977.74869999999999</c:v>
                </c:pt>
                <c:pt idx="301">
                  <c:v>979.67719999999997</c:v>
                </c:pt>
                <c:pt idx="302">
                  <c:v>981.60569999999996</c:v>
                </c:pt>
                <c:pt idx="303">
                  <c:v>983.53420000000006</c:v>
                </c:pt>
                <c:pt idx="304">
                  <c:v>985.46270000000004</c:v>
                </c:pt>
                <c:pt idx="305">
                  <c:v>987.39120000000003</c:v>
                </c:pt>
                <c:pt idx="306">
                  <c:v>989.31970000000001</c:v>
                </c:pt>
                <c:pt idx="307">
                  <c:v>991.2482</c:v>
                </c:pt>
                <c:pt idx="308">
                  <c:v>993.17669999999998</c:v>
                </c:pt>
                <c:pt idx="309">
                  <c:v>995.10519999999997</c:v>
                </c:pt>
                <c:pt idx="310">
                  <c:v>997.03369999999995</c:v>
                </c:pt>
                <c:pt idx="311">
                  <c:v>998.96220000000005</c:v>
                </c:pt>
                <c:pt idx="312">
                  <c:v>1000.891</c:v>
                </c:pt>
                <c:pt idx="313">
                  <c:v>1002.819</c:v>
                </c:pt>
                <c:pt idx="314">
                  <c:v>1004.748</c:v>
                </c:pt>
                <c:pt idx="315">
                  <c:v>1006.676</c:v>
                </c:pt>
                <c:pt idx="316">
                  <c:v>1008.605</c:v>
                </c:pt>
                <c:pt idx="317">
                  <c:v>1010.533</c:v>
                </c:pt>
                <c:pt idx="318">
                  <c:v>1012.462</c:v>
                </c:pt>
                <c:pt idx="319">
                  <c:v>1014.39</c:v>
                </c:pt>
                <c:pt idx="320">
                  <c:v>1016.319</c:v>
                </c:pt>
                <c:pt idx="321">
                  <c:v>1018.247</c:v>
                </c:pt>
                <c:pt idx="322">
                  <c:v>1020.176</c:v>
                </c:pt>
                <c:pt idx="323">
                  <c:v>1022.104</c:v>
                </c:pt>
                <c:pt idx="324">
                  <c:v>1024.0329999999999</c:v>
                </c:pt>
                <c:pt idx="325">
                  <c:v>1025.961</c:v>
                </c:pt>
                <c:pt idx="326">
                  <c:v>1027.8900000000001</c:v>
                </c:pt>
                <c:pt idx="327">
                  <c:v>1029.818</c:v>
                </c:pt>
                <c:pt idx="328">
                  <c:v>1031.7470000000001</c:v>
                </c:pt>
                <c:pt idx="329">
                  <c:v>1033.675</c:v>
                </c:pt>
                <c:pt idx="330">
                  <c:v>1035.604</c:v>
                </c:pt>
                <c:pt idx="331">
                  <c:v>1037.5319999999999</c:v>
                </c:pt>
                <c:pt idx="332">
                  <c:v>1039.461</c:v>
                </c:pt>
                <c:pt idx="333">
                  <c:v>1041.3889999999999</c:v>
                </c:pt>
                <c:pt idx="334">
                  <c:v>1043.318</c:v>
                </c:pt>
                <c:pt idx="335">
                  <c:v>1045.2460000000001</c:v>
                </c:pt>
                <c:pt idx="336">
                  <c:v>1047.175</c:v>
                </c:pt>
                <c:pt idx="337">
                  <c:v>1049.1030000000001</c:v>
                </c:pt>
                <c:pt idx="338">
                  <c:v>1051.0319999999999</c:v>
                </c:pt>
                <c:pt idx="339">
                  <c:v>1052.96</c:v>
                </c:pt>
                <c:pt idx="340">
                  <c:v>1054.8889999999999</c:v>
                </c:pt>
                <c:pt idx="341">
                  <c:v>1056.817</c:v>
                </c:pt>
                <c:pt idx="342">
                  <c:v>1058.7460000000001</c:v>
                </c:pt>
                <c:pt idx="343">
                  <c:v>1060.674</c:v>
                </c:pt>
                <c:pt idx="344">
                  <c:v>1062.6030000000001</c:v>
                </c:pt>
                <c:pt idx="345">
                  <c:v>1064.5309999999999</c:v>
                </c:pt>
                <c:pt idx="346">
                  <c:v>1066.46</c:v>
                </c:pt>
                <c:pt idx="347">
                  <c:v>1068.3879999999999</c:v>
                </c:pt>
                <c:pt idx="348">
                  <c:v>1070.317</c:v>
                </c:pt>
                <c:pt idx="349">
                  <c:v>1072.2449999999999</c:v>
                </c:pt>
                <c:pt idx="350">
                  <c:v>1074.174</c:v>
                </c:pt>
                <c:pt idx="351">
                  <c:v>1076.1020000000001</c:v>
                </c:pt>
                <c:pt idx="352">
                  <c:v>1078.0309999999999</c:v>
                </c:pt>
                <c:pt idx="353">
                  <c:v>1079.9590000000001</c:v>
                </c:pt>
                <c:pt idx="354">
                  <c:v>1081.8879999999999</c:v>
                </c:pt>
                <c:pt idx="355">
                  <c:v>1083.816</c:v>
                </c:pt>
                <c:pt idx="356">
                  <c:v>1085.7449999999999</c:v>
                </c:pt>
                <c:pt idx="357">
                  <c:v>1087.673</c:v>
                </c:pt>
                <c:pt idx="358">
                  <c:v>1089.6020000000001</c:v>
                </c:pt>
                <c:pt idx="359">
                  <c:v>1091.53</c:v>
                </c:pt>
                <c:pt idx="360">
                  <c:v>1093.4590000000001</c:v>
                </c:pt>
                <c:pt idx="361">
                  <c:v>1095.3869999999999</c:v>
                </c:pt>
                <c:pt idx="362">
                  <c:v>1097.316</c:v>
                </c:pt>
                <c:pt idx="363">
                  <c:v>1099.2439999999999</c:v>
                </c:pt>
                <c:pt idx="364">
                  <c:v>1101.173</c:v>
                </c:pt>
                <c:pt idx="365">
                  <c:v>1103.1010000000001</c:v>
                </c:pt>
                <c:pt idx="366">
                  <c:v>1105.03</c:v>
                </c:pt>
                <c:pt idx="367">
                  <c:v>1106.9580000000001</c:v>
                </c:pt>
                <c:pt idx="368">
                  <c:v>1108.8869999999999</c:v>
                </c:pt>
                <c:pt idx="369">
                  <c:v>1110.8150000000001</c:v>
                </c:pt>
                <c:pt idx="370">
                  <c:v>1112.7439999999999</c:v>
                </c:pt>
                <c:pt idx="371">
                  <c:v>1114.672</c:v>
                </c:pt>
                <c:pt idx="372">
                  <c:v>1116.6010000000001</c:v>
                </c:pt>
                <c:pt idx="373">
                  <c:v>1118.529</c:v>
                </c:pt>
                <c:pt idx="374">
                  <c:v>1120.4580000000001</c:v>
                </c:pt>
                <c:pt idx="375">
                  <c:v>1122.386</c:v>
                </c:pt>
                <c:pt idx="376">
                  <c:v>1124.3150000000001</c:v>
                </c:pt>
                <c:pt idx="377">
                  <c:v>1126.2429999999999</c:v>
                </c:pt>
                <c:pt idx="378">
                  <c:v>1128.172</c:v>
                </c:pt>
                <c:pt idx="379">
                  <c:v>1130.0999999999999</c:v>
                </c:pt>
                <c:pt idx="380">
                  <c:v>1132.029</c:v>
                </c:pt>
                <c:pt idx="381">
                  <c:v>1133.9570000000001</c:v>
                </c:pt>
                <c:pt idx="382">
                  <c:v>1135.886</c:v>
                </c:pt>
                <c:pt idx="383">
                  <c:v>1137.8140000000001</c:v>
                </c:pt>
                <c:pt idx="384">
                  <c:v>1139.7429999999999</c:v>
                </c:pt>
                <c:pt idx="385">
                  <c:v>1141.671</c:v>
                </c:pt>
                <c:pt idx="386">
                  <c:v>1143.5999999999999</c:v>
                </c:pt>
                <c:pt idx="387">
                  <c:v>1145.528</c:v>
                </c:pt>
                <c:pt idx="388">
                  <c:v>1147.4570000000001</c:v>
                </c:pt>
                <c:pt idx="389">
                  <c:v>1149.385</c:v>
                </c:pt>
                <c:pt idx="390">
                  <c:v>1151.3140000000001</c:v>
                </c:pt>
                <c:pt idx="391">
                  <c:v>1153.242</c:v>
                </c:pt>
                <c:pt idx="392">
                  <c:v>1155.171</c:v>
                </c:pt>
                <c:pt idx="393">
                  <c:v>1157.0989999999999</c:v>
                </c:pt>
                <c:pt idx="394">
                  <c:v>1159.028</c:v>
                </c:pt>
                <c:pt idx="395">
                  <c:v>1160.9559999999999</c:v>
                </c:pt>
                <c:pt idx="396">
                  <c:v>1162.885</c:v>
                </c:pt>
                <c:pt idx="397">
                  <c:v>1164.8130000000001</c:v>
                </c:pt>
                <c:pt idx="398">
                  <c:v>1166.742</c:v>
                </c:pt>
                <c:pt idx="399">
                  <c:v>1168.67</c:v>
                </c:pt>
                <c:pt idx="400">
                  <c:v>1170.5989999999999</c:v>
                </c:pt>
                <c:pt idx="401">
                  <c:v>1172.527</c:v>
                </c:pt>
                <c:pt idx="402">
                  <c:v>1174.4559999999999</c:v>
                </c:pt>
                <c:pt idx="403">
                  <c:v>1176.384</c:v>
                </c:pt>
                <c:pt idx="404">
                  <c:v>1178.3130000000001</c:v>
                </c:pt>
                <c:pt idx="405">
                  <c:v>1180.241</c:v>
                </c:pt>
                <c:pt idx="406">
                  <c:v>1182.17</c:v>
                </c:pt>
                <c:pt idx="407">
                  <c:v>1184.098</c:v>
                </c:pt>
                <c:pt idx="408">
                  <c:v>1186.0260000000001</c:v>
                </c:pt>
                <c:pt idx="409">
                  <c:v>1187.9549999999999</c:v>
                </c:pt>
                <c:pt idx="410">
                  <c:v>1189.884</c:v>
                </c:pt>
                <c:pt idx="411">
                  <c:v>1191.8119999999999</c:v>
                </c:pt>
                <c:pt idx="412">
                  <c:v>1193.74</c:v>
                </c:pt>
                <c:pt idx="413">
                  <c:v>1195.6690000000001</c:v>
                </c:pt>
                <c:pt idx="414">
                  <c:v>1197.598</c:v>
                </c:pt>
                <c:pt idx="415">
                  <c:v>1199.5260000000001</c:v>
                </c:pt>
                <c:pt idx="416">
                  <c:v>1201.454</c:v>
                </c:pt>
                <c:pt idx="417">
                  <c:v>1203.383</c:v>
                </c:pt>
                <c:pt idx="418">
                  <c:v>1205.3119999999999</c:v>
                </c:pt>
                <c:pt idx="419">
                  <c:v>1207.24</c:v>
                </c:pt>
                <c:pt idx="420">
                  <c:v>1209.1679999999999</c:v>
                </c:pt>
                <c:pt idx="421">
                  <c:v>1211.097</c:v>
                </c:pt>
                <c:pt idx="422">
                  <c:v>1213.0260000000001</c:v>
                </c:pt>
                <c:pt idx="423">
                  <c:v>1214.954</c:v>
                </c:pt>
                <c:pt idx="424">
                  <c:v>1216.8820000000001</c:v>
                </c:pt>
                <c:pt idx="425">
                  <c:v>1218.8109999999999</c:v>
                </c:pt>
                <c:pt idx="426">
                  <c:v>1220.74</c:v>
                </c:pt>
                <c:pt idx="427">
                  <c:v>1222.6679999999999</c:v>
                </c:pt>
                <c:pt idx="428">
                  <c:v>1224.597</c:v>
                </c:pt>
                <c:pt idx="429">
                  <c:v>1226.5250000000001</c:v>
                </c:pt>
                <c:pt idx="430">
                  <c:v>1228.453</c:v>
                </c:pt>
                <c:pt idx="431">
                  <c:v>1230.3820000000001</c:v>
                </c:pt>
                <c:pt idx="432">
                  <c:v>1232.3109999999999</c:v>
                </c:pt>
                <c:pt idx="433">
                  <c:v>1234.239</c:v>
                </c:pt>
                <c:pt idx="434">
                  <c:v>1236.1669999999999</c:v>
                </c:pt>
                <c:pt idx="435">
                  <c:v>1238.096</c:v>
                </c:pt>
                <c:pt idx="436">
                  <c:v>1240.0250000000001</c:v>
                </c:pt>
                <c:pt idx="437">
                  <c:v>1241.953</c:v>
                </c:pt>
                <c:pt idx="438">
                  <c:v>1243.8810000000001</c:v>
                </c:pt>
                <c:pt idx="439">
                  <c:v>1245.81</c:v>
                </c:pt>
                <c:pt idx="440">
                  <c:v>1247.739</c:v>
                </c:pt>
                <c:pt idx="441">
                  <c:v>1249.6669999999999</c:v>
                </c:pt>
                <c:pt idx="442">
                  <c:v>1251.595</c:v>
                </c:pt>
                <c:pt idx="443">
                  <c:v>1253.5239999999999</c:v>
                </c:pt>
                <c:pt idx="444">
                  <c:v>1255.453</c:v>
                </c:pt>
                <c:pt idx="445">
                  <c:v>1257.3810000000001</c:v>
                </c:pt>
                <c:pt idx="446">
                  <c:v>1259.309</c:v>
                </c:pt>
                <c:pt idx="447">
                  <c:v>1261.2380000000001</c:v>
                </c:pt>
                <c:pt idx="448">
                  <c:v>1263.1669999999999</c:v>
                </c:pt>
                <c:pt idx="449">
                  <c:v>1265.095</c:v>
                </c:pt>
                <c:pt idx="450">
                  <c:v>1267.0229999999999</c:v>
                </c:pt>
                <c:pt idx="451">
                  <c:v>1268.952</c:v>
                </c:pt>
                <c:pt idx="452">
                  <c:v>1270.8800000000001</c:v>
                </c:pt>
                <c:pt idx="453">
                  <c:v>1272.809</c:v>
                </c:pt>
                <c:pt idx="454">
                  <c:v>1274.7370000000001</c:v>
                </c:pt>
                <c:pt idx="455">
                  <c:v>1276.6659999999999</c:v>
                </c:pt>
                <c:pt idx="456">
                  <c:v>1278.5940000000001</c:v>
                </c:pt>
                <c:pt idx="457">
                  <c:v>1280.5229999999999</c:v>
                </c:pt>
                <c:pt idx="458">
                  <c:v>1282.451</c:v>
                </c:pt>
                <c:pt idx="459">
                  <c:v>1284.3800000000001</c:v>
                </c:pt>
                <c:pt idx="460">
                  <c:v>1286.308</c:v>
                </c:pt>
                <c:pt idx="461">
                  <c:v>1288.2370000000001</c:v>
                </c:pt>
                <c:pt idx="462">
                  <c:v>1290.165</c:v>
                </c:pt>
                <c:pt idx="463">
                  <c:v>1292.0940000000001</c:v>
                </c:pt>
                <c:pt idx="464">
                  <c:v>1294.0219999999999</c:v>
                </c:pt>
                <c:pt idx="465">
                  <c:v>1295.951</c:v>
                </c:pt>
                <c:pt idx="466">
                  <c:v>1297.8789999999999</c:v>
                </c:pt>
                <c:pt idx="467">
                  <c:v>1299.808</c:v>
                </c:pt>
                <c:pt idx="468">
                  <c:v>1301.7360000000001</c:v>
                </c:pt>
                <c:pt idx="469">
                  <c:v>1303.665</c:v>
                </c:pt>
                <c:pt idx="470">
                  <c:v>1305.5930000000001</c:v>
                </c:pt>
                <c:pt idx="471">
                  <c:v>1307.5219999999999</c:v>
                </c:pt>
                <c:pt idx="472">
                  <c:v>1309.45</c:v>
                </c:pt>
                <c:pt idx="473">
                  <c:v>1311.3789999999999</c:v>
                </c:pt>
                <c:pt idx="474">
                  <c:v>1313.307</c:v>
                </c:pt>
                <c:pt idx="475">
                  <c:v>1315.2360000000001</c:v>
                </c:pt>
                <c:pt idx="476">
                  <c:v>1317.164</c:v>
                </c:pt>
                <c:pt idx="477">
                  <c:v>1319.0930000000001</c:v>
                </c:pt>
                <c:pt idx="478">
                  <c:v>1321.021</c:v>
                </c:pt>
                <c:pt idx="479">
                  <c:v>1322.95</c:v>
                </c:pt>
                <c:pt idx="480">
                  <c:v>1324.8779999999999</c:v>
                </c:pt>
                <c:pt idx="481">
                  <c:v>1326.807</c:v>
                </c:pt>
                <c:pt idx="482">
                  <c:v>1328.7349999999999</c:v>
                </c:pt>
                <c:pt idx="483">
                  <c:v>1330.664</c:v>
                </c:pt>
                <c:pt idx="484">
                  <c:v>1332.5920000000001</c:v>
                </c:pt>
                <c:pt idx="485">
                  <c:v>1334.521</c:v>
                </c:pt>
                <c:pt idx="486">
                  <c:v>1336.4490000000001</c:v>
                </c:pt>
                <c:pt idx="487">
                  <c:v>1338.3779999999999</c:v>
                </c:pt>
                <c:pt idx="488">
                  <c:v>1340.306</c:v>
                </c:pt>
                <c:pt idx="489">
                  <c:v>1342.2349999999999</c:v>
                </c:pt>
                <c:pt idx="490">
                  <c:v>1344.163</c:v>
                </c:pt>
                <c:pt idx="491">
                  <c:v>1346.0920000000001</c:v>
                </c:pt>
                <c:pt idx="492">
                  <c:v>1348.02</c:v>
                </c:pt>
                <c:pt idx="493">
                  <c:v>1349.9490000000001</c:v>
                </c:pt>
                <c:pt idx="494">
                  <c:v>1351.877</c:v>
                </c:pt>
                <c:pt idx="495">
                  <c:v>1353.806</c:v>
                </c:pt>
                <c:pt idx="496">
                  <c:v>1355.7339999999999</c:v>
                </c:pt>
                <c:pt idx="497">
                  <c:v>1357.663</c:v>
                </c:pt>
                <c:pt idx="498">
                  <c:v>1359.5909999999999</c:v>
                </c:pt>
                <c:pt idx="499">
                  <c:v>1361.52</c:v>
                </c:pt>
                <c:pt idx="500">
                  <c:v>1363.4480000000001</c:v>
                </c:pt>
                <c:pt idx="501">
                  <c:v>1365.377</c:v>
                </c:pt>
                <c:pt idx="502">
                  <c:v>1367.3050000000001</c:v>
                </c:pt>
                <c:pt idx="503">
                  <c:v>1369.2339999999999</c:v>
                </c:pt>
                <c:pt idx="504">
                  <c:v>1371.162</c:v>
                </c:pt>
                <c:pt idx="505">
                  <c:v>1373.0909999999999</c:v>
                </c:pt>
                <c:pt idx="506">
                  <c:v>1375.019</c:v>
                </c:pt>
                <c:pt idx="507">
                  <c:v>1376.9480000000001</c:v>
                </c:pt>
                <c:pt idx="508">
                  <c:v>1378.876</c:v>
                </c:pt>
                <c:pt idx="509">
                  <c:v>1380.8050000000001</c:v>
                </c:pt>
                <c:pt idx="510">
                  <c:v>1382.7329999999999</c:v>
                </c:pt>
                <c:pt idx="511">
                  <c:v>1384.662</c:v>
                </c:pt>
                <c:pt idx="512">
                  <c:v>1386.59</c:v>
                </c:pt>
                <c:pt idx="513">
                  <c:v>1388.519</c:v>
                </c:pt>
                <c:pt idx="514">
                  <c:v>1390.4469999999999</c:v>
                </c:pt>
                <c:pt idx="515">
                  <c:v>1392.376</c:v>
                </c:pt>
                <c:pt idx="516">
                  <c:v>1394.3040000000001</c:v>
                </c:pt>
                <c:pt idx="517">
                  <c:v>1396.2329999999999</c:v>
                </c:pt>
                <c:pt idx="518">
                  <c:v>1398.1610000000001</c:v>
                </c:pt>
                <c:pt idx="519">
                  <c:v>1400.09</c:v>
                </c:pt>
                <c:pt idx="520">
                  <c:v>1402.018</c:v>
                </c:pt>
                <c:pt idx="521">
                  <c:v>1403.9469999999999</c:v>
                </c:pt>
                <c:pt idx="522">
                  <c:v>1405.875</c:v>
                </c:pt>
                <c:pt idx="523">
                  <c:v>1407.8040000000001</c:v>
                </c:pt>
                <c:pt idx="524">
                  <c:v>1409.732</c:v>
                </c:pt>
                <c:pt idx="525">
                  <c:v>1411.6610000000001</c:v>
                </c:pt>
                <c:pt idx="526">
                  <c:v>1413.5889999999999</c:v>
                </c:pt>
                <c:pt idx="527">
                  <c:v>1415.518</c:v>
                </c:pt>
                <c:pt idx="528">
                  <c:v>1417.4459999999999</c:v>
                </c:pt>
                <c:pt idx="529">
                  <c:v>1419.375</c:v>
                </c:pt>
                <c:pt idx="530">
                  <c:v>1421.3030000000001</c:v>
                </c:pt>
                <c:pt idx="531">
                  <c:v>1423.232</c:v>
                </c:pt>
                <c:pt idx="532">
                  <c:v>1425.16</c:v>
                </c:pt>
                <c:pt idx="533">
                  <c:v>1427.0889999999999</c:v>
                </c:pt>
                <c:pt idx="534">
                  <c:v>1429.0170000000001</c:v>
                </c:pt>
                <c:pt idx="535">
                  <c:v>1430.9459999999999</c:v>
                </c:pt>
                <c:pt idx="536">
                  <c:v>1432.874</c:v>
                </c:pt>
                <c:pt idx="537">
                  <c:v>1434.8030000000001</c:v>
                </c:pt>
                <c:pt idx="538">
                  <c:v>1436.731</c:v>
                </c:pt>
                <c:pt idx="539">
                  <c:v>1438.66</c:v>
                </c:pt>
                <c:pt idx="540">
                  <c:v>1440.588</c:v>
                </c:pt>
                <c:pt idx="541">
                  <c:v>1442.5170000000001</c:v>
                </c:pt>
                <c:pt idx="542">
                  <c:v>1444.4449999999999</c:v>
                </c:pt>
                <c:pt idx="543">
                  <c:v>1446.374</c:v>
                </c:pt>
                <c:pt idx="544">
                  <c:v>1448.3019999999999</c:v>
                </c:pt>
                <c:pt idx="545">
                  <c:v>1450.231</c:v>
                </c:pt>
                <c:pt idx="546">
                  <c:v>1452.1590000000001</c:v>
                </c:pt>
                <c:pt idx="547">
                  <c:v>1454.088</c:v>
                </c:pt>
                <c:pt idx="548">
                  <c:v>1456.0160000000001</c:v>
                </c:pt>
                <c:pt idx="549">
                  <c:v>1457.9449999999999</c:v>
                </c:pt>
                <c:pt idx="550">
                  <c:v>1459.873</c:v>
                </c:pt>
                <c:pt idx="551">
                  <c:v>1461.8019999999999</c:v>
                </c:pt>
                <c:pt idx="552">
                  <c:v>1463.73</c:v>
                </c:pt>
                <c:pt idx="553">
                  <c:v>1465.6590000000001</c:v>
                </c:pt>
                <c:pt idx="554">
                  <c:v>1467.587</c:v>
                </c:pt>
                <c:pt idx="555">
                  <c:v>1469.5160000000001</c:v>
                </c:pt>
                <c:pt idx="556">
                  <c:v>1471.444</c:v>
                </c:pt>
                <c:pt idx="557">
                  <c:v>1473.373</c:v>
                </c:pt>
                <c:pt idx="558">
                  <c:v>1475.3009999999999</c:v>
                </c:pt>
                <c:pt idx="559">
                  <c:v>1477.23</c:v>
                </c:pt>
                <c:pt idx="560">
                  <c:v>1479.1579999999999</c:v>
                </c:pt>
                <c:pt idx="561">
                  <c:v>1481.087</c:v>
                </c:pt>
                <c:pt idx="562">
                  <c:v>1483.0150000000001</c:v>
                </c:pt>
                <c:pt idx="563">
                  <c:v>1484.944</c:v>
                </c:pt>
                <c:pt idx="564">
                  <c:v>1486.8720000000001</c:v>
                </c:pt>
                <c:pt idx="565">
                  <c:v>1488.8009999999999</c:v>
                </c:pt>
                <c:pt idx="566">
                  <c:v>1490.729</c:v>
                </c:pt>
                <c:pt idx="567">
                  <c:v>1492.6579999999999</c:v>
                </c:pt>
                <c:pt idx="568">
                  <c:v>1494.586</c:v>
                </c:pt>
                <c:pt idx="569">
                  <c:v>1496.5150000000001</c:v>
                </c:pt>
                <c:pt idx="570">
                  <c:v>1498.443</c:v>
                </c:pt>
                <c:pt idx="571">
                  <c:v>1500.3720000000001</c:v>
                </c:pt>
                <c:pt idx="572">
                  <c:v>1502.3</c:v>
                </c:pt>
                <c:pt idx="573">
                  <c:v>1504.229</c:v>
                </c:pt>
                <c:pt idx="574">
                  <c:v>1506.1569999999999</c:v>
                </c:pt>
                <c:pt idx="575">
                  <c:v>1508.086</c:v>
                </c:pt>
                <c:pt idx="576">
                  <c:v>1510.0139999999999</c:v>
                </c:pt>
                <c:pt idx="577">
                  <c:v>1511.943</c:v>
                </c:pt>
                <c:pt idx="578">
                  <c:v>1513.8710000000001</c:v>
                </c:pt>
                <c:pt idx="579">
                  <c:v>1515.8</c:v>
                </c:pt>
                <c:pt idx="580">
                  <c:v>1517.7280000000001</c:v>
                </c:pt>
                <c:pt idx="581">
                  <c:v>1519.6569999999999</c:v>
                </c:pt>
                <c:pt idx="582">
                  <c:v>1521.585</c:v>
                </c:pt>
                <c:pt idx="583">
                  <c:v>1523.5139999999999</c:v>
                </c:pt>
                <c:pt idx="584">
                  <c:v>1525.442</c:v>
                </c:pt>
                <c:pt idx="585">
                  <c:v>1527.3710000000001</c:v>
                </c:pt>
                <c:pt idx="586">
                  <c:v>1529.299</c:v>
                </c:pt>
                <c:pt idx="587">
                  <c:v>1531.2280000000001</c:v>
                </c:pt>
                <c:pt idx="588">
                  <c:v>1533.1559999999999</c:v>
                </c:pt>
                <c:pt idx="589">
                  <c:v>1535.085</c:v>
                </c:pt>
                <c:pt idx="590">
                  <c:v>1537.0129999999999</c:v>
                </c:pt>
                <c:pt idx="591">
                  <c:v>1538.942</c:v>
                </c:pt>
                <c:pt idx="592">
                  <c:v>1540.87</c:v>
                </c:pt>
                <c:pt idx="593">
                  <c:v>1542.799</c:v>
                </c:pt>
                <c:pt idx="594">
                  <c:v>1544.7270000000001</c:v>
                </c:pt>
                <c:pt idx="595">
                  <c:v>1546.6559999999999</c:v>
                </c:pt>
                <c:pt idx="596">
                  <c:v>1548.5840000000001</c:v>
                </c:pt>
                <c:pt idx="597">
                  <c:v>1550.5129999999999</c:v>
                </c:pt>
                <c:pt idx="598">
                  <c:v>1552.441</c:v>
                </c:pt>
                <c:pt idx="599">
                  <c:v>1554.37</c:v>
                </c:pt>
                <c:pt idx="600">
                  <c:v>1556.298</c:v>
                </c:pt>
                <c:pt idx="601">
                  <c:v>1558.2270000000001</c:v>
                </c:pt>
                <c:pt idx="602">
                  <c:v>1560.155</c:v>
                </c:pt>
                <c:pt idx="603">
                  <c:v>1562.0840000000001</c:v>
                </c:pt>
                <c:pt idx="604">
                  <c:v>1564.0119999999999</c:v>
                </c:pt>
                <c:pt idx="605">
                  <c:v>1565.941</c:v>
                </c:pt>
                <c:pt idx="606">
                  <c:v>1567.8689999999999</c:v>
                </c:pt>
                <c:pt idx="607">
                  <c:v>1569.798</c:v>
                </c:pt>
                <c:pt idx="608">
                  <c:v>1571.7260000000001</c:v>
                </c:pt>
                <c:pt idx="609">
                  <c:v>1573.655</c:v>
                </c:pt>
                <c:pt idx="610">
                  <c:v>1575.5830000000001</c:v>
                </c:pt>
                <c:pt idx="611">
                  <c:v>1577.5119999999999</c:v>
                </c:pt>
                <c:pt idx="612">
                  <c:v>1579.44</c:v>
                </c:pt>
                <c:pt idx="613">
                  <c:v>1581.3689999999999</c:v>
                </c:pt>
                <c:pt idx="614">
                  <c:v>1583.297</c:v>
                </c:pt>
                <c:pt idx="615">
                  <c:v>1585.2260000000001</c:v>
                </c:pt>
                <c:pt idx="616">
                  <c:v>1587.154</c:v>
                </c:pt>
                <c:pt idx="617">
                  <c:v>1589.0830000000001</c:v>
                </c:pt>
                <c:pt idx="618">
                  <c:v>1591.011</c:v>
                </c:pt>
                <c:pt idx="619">
                  <c:v>1592.94</c:v>
                </c:pt>
                <c:pt idx="620">
                  <c:v>1594.8679999999999</c:v>
                </c:pt>
                <c:pt idx="621">
                  <c:v>1596.797</c:v>
                </c:pt>
                <c:pt idx="622">
                  <c:v>1598.7249999999999</c:v>
                </c:pt>
                <c:pt idx="623">
                  <c:v>1600.654</c:v>
                </c:pt>
                <c:pt idx="624">
                  <c:v>1602.5820000000001</c:v>
                </c:pt>
                <c:pt idx="625">
                  <c:v>1604.511</c:v>
                </c:pt>
                <c:pt idx="626">
                  <c:v>1606.4390000000001</c:v>
                </c:pt>
                <c:pt idx="627">
                  <c:v>1608.3679999999999</c:v>
                </c:pt>
                <c:pt idx="628">
                  <c:v>1610.296</c:v>
                </c:pt>
                <c:pt idx="629">
                  <c:v>1612.2249999999999</c:v>
                </c:pt>
                <c:pt idx="630">
                  <c:v>1614.153</c:v>
                </c:pt>
                <c:pt idx="631">
                  <c:v>1616.0820000000001</c:v>
                </c:pt>
                <c:pt idx="632">
                  <c:v>1618.01</c:v>
                </c:pt>
                <c:pt idx="633">
                  <c:v>1619.9390000000001</c:v>
                </c:pt>
                <c:pt idx="634">
                  <c:v>1621.867</c:v>
                </c:pt>
                <c:pt idx="635">
                  <c:v>1623.796</c:v>
                </c:pt>
                <c:pt idx="636">
                  <c:v>1625.7239999999999</c:v>
                </c:pt>
                <c:pt idx="637">
                  <c:v>1627.653</c:v>
                </c:pt>
                <c:pt idx="638">
                  <c:v>1629.5809999999999</c:v>
                </c:pt>
                <c:pt idx="639">
                  <c:v>1631.51</c:v>
                </c:pt>
                <c:pt idx="640">
                  <c:v>1633.4380000000001</c:v>
                </c:pt>
                <c:pt idx="641">
                  <c:v>1635.367</c:v>
                </c:pt>
                <c:pt idx="642">
                  <c:v>1637.2950000000001</c:v>
                </c:pt>
                <c:pt idx="643">
                  <c:v>1639.2239999999999</c:v>
                </c:pt>
                <c:pt idx="644">
                  <c:v>1641.152</c:v>
                </c:pt>
                <c:pt idx="645">
                  <c:v>1643.0809999999999</c:v>
                </c:pt>
                <c:pt idx="646">
                  <c:v>1645.009</c:v>
                </c:pt>
                <c:pt idx="647">
                  <c:v>1646.9380000000001</c:v>
                </c:pt>
                <c:pt idx="648">
                  <c:v>1648.866</c:v>
                </c:pt>
                <c:pt idx="649">
                  <c:v>1650.7950000000001</c:v>
                </c:pt>
                <c:pt idx="650">
                  <c:v>1652.723</c:v>
                </c:pt>
                <c:pt idx="651">
                  <c:v>1654.652</c:v>
                </c:pt>
                <c:pt idx="652">
                  <c:v>1656.58</c:v>
                </c:pt>
                <c:pt idx="653">
                  <c:v>1658.509</c:v>
                </c:pt>
                <c:pt idx="654">
                  <c:v>1660.4369999999999</c:v>
                </c:pt>
                <c:pt idx="655">
                  <c:v>1662.366</c:v>
                </c:pt>
                <c:pt idx="656">
                  <c:v>1664.2940000000001</c:v>
                </c:pt>
                <c:pt idx="657">
                  <c:v>1666.223</c:v>
                </c:pt>
                <c:pt idx="658">
                  <c:v>1668.1510000000001</c:v>
                </c:pt>
                <c:pt idx="659">
                  <c:v>1670.08</c:v>
                </c:pt>
                <c:pt idx="660">
                  <c:v>1672.008</c:v>
                </c:pt>
                <c:pt idx="661">
                  <c:v>1673.9369999999999</c:v>
                </c:pt>
                <c:pt idx="662">
                  <c:v>1675.865</c:v>
                </c:pt>
                <c:pt idx="663">
                  <c:v>1677.7940000000001</c:v>
                </c:pt>
                <c:pt idx="664">
                  <c:v>1679.722</c:v>
                </c:pt>
                <c:pt idx="665">
                  <c:v>1681.6510000000001</c:v>
                </c:pt>
                <c:pt idx="666">
                  <c:v>1683.579</c:v>
                </c:pt>
                <c:pt idx="667">
                  <c:v>1685.508</c:v>
                </c:pt>
                <c:pt idx="668">
                  <c:v>1687.4359999999999</c:v>
                </c:pt>
                <c:pt idx="669">
                  <c:v>1689.365</c:v>
                </c:pt>
                <c:pt idx="670">
                  <c:v>1691.2929999999999</c:v>
                </c:pt>
                <c:pt idx="671">
                  <c:v>1693.222</c:v>
                </c:pt>
                <c:pt idx="672">
                  <c:v>1695.15</c:v>
                </c:pt>
                <c:pt idx="673">
                  <c:v>1697.079</c:v>
                </c:pt>
                <c:pt idx="674">
                  <c:v>1699.0070000000001</c:v>
                </c:pt>
                <c:pt idx="675">
                  <c:v>1700.9359999999999</c:v>
                </c:pt>
                <c:pt idx="676">
                  <c:v>1702.864</c:v>
                </c:pt>
                <c:pt idx="677">
                  <c:v>1704.7929999999999</c:v>
                </c:pt>
                <c:pt idx="678">
                  <c:v>1706.721</c:v>
                </c:pt>
                <c:pt idx="679">
                  <c:v>1708.65</c:v>
                </c:pt>
                <c:pt idx="680">
                  <c:v>1710.578</c:v>
                </c:pt>
                <c:pt idx="681">
                  <c:v>1712.5070000000001</c:v>
                </c:pt>
                <c:pt idx="682">
                  <c:v>1714.4349999999999</c:v>
                </c:pt>
                <c:pt idx="683">
                  <c:v>1716.364</c:v>
                </c:pt>
                <c:pt idx="684">
                  <c:v>1718.2919999999999</c:v>
                </c:pt>
                <c:pt idx="685">
                  <c:v>1720.221</c:v>
                </c:pt>
                <c:pt idx="686">
                  <c:v>1722.1489999999999</c:v>
                </c:pt>
                <c:pt idx="687">
                  <c:v>1724.078</c:v>
                </c:pt>
                <c:pt idx="688">
                  <c:v>1726.0060000000001</c:v>
                </c:pt>
                <c:pt idx="689">
                  <c:v>1727.9349999999999</c:v>
                </c:pt>
                <c:pt idx="690">
                  <c:v>1729.8630000000001</c:v>
                </c:pt>
                <c:pt idx="691">
                  <c:v>1731.7919999999999</c:v>
                </c:pt>
                <c:pt idx="692">
                  <c:v>1733.72</c:v>
                </c:pt>
                <c:pt idx="693">
                  <c:v>1735.6489999999999</c:v>
                </c:pt>
                <c:pt idx="694">
                  <c:v>1737.577</c:v>
                </c:pt>
                <c:pt idx="695">
                  <c:v>1739.5060000000001</c:v>
                </c:pt>
                <c:pt idx="696">
                  <c:v>1741.434</c:v>
                </c:pt>
                <c:pt idx="697">
                  <c:v>1743.3630000000001</c:v>
                </c:pt>
                <c:pt idx="698">
                  <c:v>1745.2909999999999</c:v>
                </c:pt>
                <c:pt idx="699">
                  <c:v>1747.22</c:v>
                </c:pt>
                <c:pt idx="700">
                  <c:v>1749.1479999999999</c:v>
                </c:pt>
                <c:pt idx="701">
                  <c:v>1751.077</c:v>
                </c:pt>
                <c:pt idx="702">
                  <c:v>1753.0050000000001</c:v>
                </c:pt>
                <c:pt idx="703">
                  <c:v>1754.934</c:v>
                </c:pt>
                <c:pt idx="704">
                  <c:v>1756.8620000000001</c:v>
                </c:pt>
                <c:pt idx="705">
                  <c:v>1758.7909999999999</c:v>
                </c:pt>
                <c:pt idx="706">
                  <c:v>1760.7190000000001</c:v>
                </c:pt>
                <c:pt idx="707">
                  <c:v>1762.6479999999999</c:v>
                </c:pt>
                <c:pt idx="708">
                  <c:v>1764.576</c:v>
                </c:pt>
                <c:pt idx="709">
                  <c:v>1766.5050000000001</c:v>
                </c:pt>
                <c:pt idx="710">
                  <c:v>1768.433</c:v>
                </c:pt>
                <c:pt idx="711">
                  <c:v>1770.3620000000001</c:v>
                </c:pt>
                <c:pt idx="712">
                  <c:v>1772.29</c:v>
                </c:pt>
                <c:pt idx="713">
                  <c:v>1774.2190000000001</c:v>
                </c:pt>
                <c:pt idx="714">
                  <c:v>1776.1469999999999</c:v>
                </c:pt>
                <c:pt idx="715">
                  <c:v>1778.076</c:v>
                </c:pt>
                <c:pt idx="716">
                  <c:v>1780.0039999999999</c:v>
                </c:pt>
                <c:pt idx="717">
                  <c:v>1781.932</c:v>
                </c:pt>
                <c:pt idx="718">
                  <c:v>1783.8610000000001</c:v>
                </c:pt>
                <c:pt idx="719">
                  <c:v>1785.79</c:v>
                </c:pt>
                <c:pt idx="720">
                  <c:v>1787.7180000000001</c:v>
                </c:pt>
                <c:pt idx="721">
                  <c:v>1789.646</c:v>
                </c:pt>
                <c:pt idx="722">
                  <c:v>1791.575</c:v>
                </c:pt>
                <c:pt idx="723">
                  <c:v>1793.5039999999999</c:v>
                </c:pt>
                <c:pt idx="724">
                  <c:v>1795.432</c:v>
                </c:pt>
                <c:pt idx="725">
                  <c:v>1797.36</c:v>
                </c:pt>
                <c:pt idx="726">
                  <c:v>1799.289</c:v>
                </c:pt>
                <c:pt idx="727">
                  <c:v>1801.2180000000001</c:v>
                </c:pt>
                <c:pt idx="728">
                  <c:v>1803.146</c:v>
                </c:pt>
                <c:pt idx="729">
                  <c:v>1805.0740000000001</c:v>
                </c:pt>
                <c:pt idx="730">
                  <c:v>1807.0029999999999</c:v>
                </c:pt>
                <c:pt idx="731">
                  <c:v>1808.932</c:v>
                </c:pt>
                <c:pt idx="732">
                  <c:v>1810.86</c:v>
                </c:pt>
                <c:pt idx="733">
                  <c:v>1812.788</c:v>
                </c:pt>
                <c:pt idx="734">
                  <c:v>1814.7170000000001</c:v>
                </c:pt>
                <c:pt idx="735">
                  <c:v>1816.646</c:v>
                </c:pt>
                <c:pt idx="736">
                  <c:v>1818.5740000000001</c:v>
                </c:pt>
                <c:pt idx="737">
                  <c:v>1820.502</c:v>
                </c:pt>
                <c:pt idx="738">
                  <c:v>1822.431</c:v>
                </c:pt>
                <c:pt idx="739">
                  <c:v>1824.3589999999999</c:v>
                </c:pt>
                <c:pt idx="740">
                  <c:v>1826.288</c:v>
                </c:pt>
                <c:pt idx="741">
                  <c:v>1828.2170000000001</c:v>
                </c:pt>
                <c:pt idx="742">
                  <c:v>1830.145</c:v>
                </c:pt>
                <c:pt idx="743">
                  <c:v>1832.0730000000001</c:v>
                </c:pt>
                <c:pt idx="744">
                  <c:v>1834.002</c:v>
                </c:pt>
                <c:pt idx="745">
                  <c:v>1835.931</c:v>
                </c:pt>
                <c:pt idx="746">
                  <c:v>1837.8589999999999</c:v>
                </c:pt>
                <c:pt idx="747">
                  <c:v>1839.787</c:v>
                </c:pt>
                <c:pt idx="748">
                  <c:v>1841.7159999999999</c:v>
                </c:pt>
                <c:pt idx="749">
                  <c:v>1843.645</c:v>
                </c:pt>
                <c:pt idx="750">
                  <c:v>1845.5730000000001</c:v>
                </c:pt>
                <c:pt idx="751">
                  <c:v>1847.501</c:v>
                </c:pt>
                <c:pt idx="752">
                  <c:v>1849.43</c:v>
                </c:pt>
                <c:pt idx="753">
                  <c:v>1851.3589999999999</c:v>
                </c:pt>
                <c:pt idx="754">
                  <c:v>1853.287</c:v>
                </c:pt>
                <c:pt idx="755">
                  <c:v>1855.2149999999999</c:v>
                </c:pt>
                <c:pt idx="756">
                  <c:v>1857.144</c:v>
                </c:pt>
                <c:pt idx="757">
                  <c:v>1859.0730000000001</c:v>
                </c:pt>
                <c:pt idx="758">
                  <c:v>1861.001</c:v>
                </c:pt>
                <c:pt idx="759">
                  <c:v>1862.9290000000001</c:v>
                </c:pt>
                <c:pt idx="760">
                  <c:v>1864.8579999999999</c:v>
                </c:pt>
                <c:pt idx="761">
                  <c:v>1866.7860000000001</c:v>
                </c:pt>
                <c:pt idx="762">
                  <c:v>1868.7149999999999</c:v>
                </c:pt>
                <c:pt idx="763">
                  <c:v>1870.643</c:v>
                </c:pt>
                <c:pt idx="764">
                  <c:v>1872.5719999999999</c:v>
                </c:pt>
                <c:pt idx="765">
                  <c:v>1874.5</c:v>
                </c:pt>
                <c:pt idx="766">
                  <c:v>1876.4290000000001</c:v>
                </c:pt>
                <c:pt idx="767">
                  <c:v>1878.357</c:v>
                </c:pt>
                <c:pt idx="768">
                  <c:v>1880.2860000000001</c:v>
                </c:pt>
                <c:pt idx="769">
                  <c:v>1882.2139999999999</c:v>
                </c:pt>
                <c:pt idx="770">
                  <c:v>1884.143</c:v>
                </c:pt>
                <c:pt idx="771">
                  <c:v>1886.0709999999999</c:v>
                </c:pt>
                <c:pt idx="772">
                  <c:v>1888</c:v>
                </c:pt>
                <c:pt idx="773">
                  <c:v>1889.9280000000001</c:v>
                </c:pt>
                <c:pt idx="774">
                  <c:v>1891.857</c:v>
                </c:pt>
                <c:pt idx="775">
                  <c:v>1893.7850000000001</c:v>
                </c:pt>
                <c:pt idx="776">
                  <c:v>1895.7139999999999</c:v>
                </c:pt>
                <c:pt idx="777">
                  <c:v>1897.6420000000001</c:v>
                </c:pt>
                <c:pt idx="778">
                  <c:v>1899.5709999999999</c:v>
                </c:pt>
                <c:pt idx="779">
                  <c:v>1901.499</c:v>
                </c:pt>
                <c:pt idx="780">
                  <c:v>1903.4280000000001</c:v>
                </c:pt>
                <c:pt idx="781">
                  <c:v>1905.356</c:v>
                </c:pt>
                <c:pt idx="782">
                  <c:v>1907.2850000000001</c:v>
                </c:pt>
                <c:pt idx="783">
                  <c:v>1909.213</c:v>
                </c:pt>
                <c:pt idx="784">
                  <c:v>1911.1420000000001</c:v>
                </c:pt>
                <c:pt idx="785">
                  <c:v>1913.07</c:v>
                </c:pt>
                <c:pt idx="786">
                  <c:v>1914.999</c:v>
                </c:pt>
                <c:pt idx="787">
                  <c:v>1916.9269999999999</c:v>
                </c:pt>
                <c:pt idx="788">
                  <c:v>1918.856</c:v>
                </c:pt>
                <c:pt idx="789">
                  <c:v>1920.7840000000001</c:v>
                </c:pt>
                <c:pt idx="790">
                  <c:v>1922.713</c:v>
                </c:pt>
                <c:pt idx="791">
                  <c:v>1924.6410000000001</c:v>
                </c:pt>
                <c:pt idx="792">
                  <c:v>1926.57</c:v>
                </c:pt>
                <c:pt idx="793">
                  <c:v>1928.498</c:v>
                </c:pt>
                <c:pt idx="794">
                  <c:v>1930.4269999999999</c:v>
                </c:pt>
                <c:pt idx="795">
                  <c:v>1932.355</c:v>
                </c:pt>
                <c:pt idx="796">
                  <c:v>1934.2840000000001</c:v>
                </c:pt>
                <c:pt idx="797">
                  <c:v>1936.212</c:v>
                </c:pt>
                <c:pt idx="798">
                  <c:v>1938.1410000000001</c:v>
                </c:pt>
                <c:pt idx="799">
                  <c:v>1940.069</c:v>
                </c:pt>
                <c:pt idx="800">
                  <c:v>1941.998</c:v>
                </c:pt>
                <c:pt idx="801">
                  <c:v>1943.9259999999999</c:v>
                </c:pt>
                <c:pt idx="802">
                  <c:v>1945.855</c:v>
                </c:pt>
                <c:pt idx="803">
                  <c:v>1947.7829999999999</c:v>
                </c:pt>
                <c:pt idx="804">
                  <c:v>1949.712</c:v>
                </c:pt>
                <c:pt idx="805">
                  <c:v>1951.64</c:v>
                </c:pt>
                <c:pt idx="806">
                  <c:v>1953.569</c:v>
                </c:pt>
                <c:pt idx="807">
                  <c:v>1955.4970000000001</c:v>
                </c:pt>
                <c:pt idx="808">
                  <c:v>1957.4259999999999</c:v>
                </c:pt>
                <c:pt idx="809">
                  <c:v>1959.354</c:v>
                </c:pt>
                <c:pt idx="810">
                  <c:v>1961.2829999999999</c:v>
                </c:pt>
                <c:pt idx="811">
                  <c:v>1963.211</c:v>
                </c:pt>
                <c:pt idx="812">
                  <c:v>1965.14</c:v>
                </c:pt>
                <c:pt idx="813">
                  <c:v>1967.068</c:v>
                </c:pt>
                <c:pt idx="814">
                  <c:v>1968.9970000000001</c:v>
                </c:pt>
                <c:pt idx="815">
                  <c:v>1970.925</c:v>
                </c:pt>
                <c:pt idx="816">
                  <c:v>1972.854</c:v>
                </c:pt>
                <c:pt idx="817">
                  <c:v>1974.7819999999999</c:v>
                </c:pt>
                <c:pt idx="818">
                  <c:v>1976.711</c:v>
                </c:pt>
                <c:pt idx="819">
                  <c:v>1978.6389999999999</c:v>
                </c:pt>
                <c:pt idx="820">
                  <c:v>1980.568</c:v>
                </c:pt>
                <c:pt idx="821">
                  <c:v>1982.4960000000001</c:v>
                </c:pt>
                <c:pt idx="822">
                  <c:v>1984.425</c:v>
                </c:pt>
                <c:pt idx="823">
                  <c:v>1986.3530000000001</c:v>
                </c:pt>
                <c:pt idx="824">
                  <c:v>1988.2819999999999</c:v>
                </c:pt>
                <c:pt idx="825">
                  <c:v>1990.21</c:v>
                </c:pt>
                <c:pt idx="826">
                  <c:v>1992.1389999999999</c:v>
                </c:pt>
                <c:pt idx="827">
                  <c:v>1994.067</c:v>
                </c:pt>
                <c:pt idx="828">
                  <c:v>1995.9960000000001</c:v>
                </c:pt>
                <c:pt idx="829">
                  <c:v>1997.924</c:v>
                </c:pt>
                <c:pt idx="830">
                  <c:v>1999.8530000000001</c:v>
                </c:pt>
                <c:pt idx="831">
                  <c:v>2001.7809999999999</c:v>
                </c:pt>
                <c:pt idx="832">
                  <c:v>2003.71</c:v>
                </c:pt>
                <c:pt idx="833">
                  <c:v>2005.6379999999999</c:v>
                </c:pt>
                <c:pt idx="834">
                  <c:v>2007.567</c:v>
                </c:pt>
                <c:pt idx="835">
                  <c:v>2009.4949999999999</c:v>
                </c:pt>
                <c:pt idx="836">
                  <c:v>2011.424</c:v>
                </c:pt>
                <c:pt idx="837">
                  <c:v>2013.3520000000001</c:v>
                </c:pt>
                <c:pt idx="838">
                  <c:v>2015.2809999999999</c:v>
                </c:pt>
                <c:pt idx="839">
                  <c:v>2017.2090000000001</c:v>
                </c:pt>
                <c:pt idx="840">
                  <c:v>2019.1379999999999</c:v>
                </c:pt>
                <c:pt idx="841">
                  <c:v>2021.066</c:v>
                </c:pt>
                <c:pt idx="842">
                  <c:v>2022.9949999999999</c:v>
                </c:pt>
                <c:pt idx="843">
                  <c:v>2024.923</c:v>
                </c:pt>
                <c:pt idx="844">
                  <c:v>2026.8520000000001</c:v>
                </c:pt>
                <c:pt idx="845">
                  <c:v>2028.78</c:v>
                </c:pt>
                <c:pt idx="846">
                  <c:v>2030.7090000000001</c:v>
                </c:pt>
                <c:pt idx="847">
                  <c:v>2032.6369999999999</c:v>
                </c:pt>
                <c:pt idx="848">
                  <c:v>2034.566</c:v>
                </c:pt>
                <c:pt idx="849">
                  <c:v>2036.4939999999999</c:v>
                </c:pt>
                <c:pt idx="850">
                  <c:v>2038.423</c:v>
                </c:pt>
                <c:pt idx="851">
                  <c:v>2040.3510000000001</c:v>
                </c:pt>
                <c:pt idx="852">
                  <c:v>2042.28</c:v>
                </c:pt>
                <c:pt idx="853">
                  <c:v>2044.2080000000001</c:v>
                </c:pt>
                <c:pt idx="854">
                  <c:v>2046.1369999999999</c:v>
                </c:pt>
                <c:pt idx="855">
                  <c:v>2048.0650000000001</c:v>
                </c:pt>
                <c:pt idx="856">
                  <c:v>2049.9940000000001</c:v>
                </c:pt>
                <c:pt idx="857">
                  <c:v>2051.922</c:v>
                </c:pt>
                <c:pt idx="858">
                  <c:v>2053.8510000000001</c:v>
                </c:pt>
                <c:pt idx="859">
                  <c:v>2055.779</c:v>
                </c:pt>
                <c:pt idx="860">
                  <c:v>2057.7080000000001</c:v>
                </c:pt>
                <c:pt idx="861">
                  <c:v>2059.636</c:v>
                </c:pt>
                <c:pt idx="862">
                  <c:v>2061.5650000000001</c:v>
                </c:pt>
                <c:pt idx="863">
                  <c:v>2063.4929999999999</c:v>
                </c:pt>
                <c:pt idx="864">
                  <c:v>2065.422</c:v>
                </c:pt>
                <c:pt idx="865">
                  <c:v>2067.35</c:v>
                </c:pt>
                <c:pt idx="866">
                  <c:v>2069.279</c:v>
                </c:pt>
                <c:pt idx="867">
                  <c:v>2071.2069999999999</c:v>
                </c:pt>
                <c:pt idx="868">
                  <c:v>2073.136</c:v>
                </c:pt>
                <c:pt idx="869">
                  <c:v>2075.0639999999999</c:v>
                </c:pt>
                <c:pt idx="870">
                  <c:v>2076.9929999999999</c:v>
                </c:pt>
                <c:pt idx="871">
                  <c:v>2078.9209999999998</c:v>
                </c:pt>
                <c:pt idx="872">
                  <c:v>2080.85</c:v>
                </c:pt>
                <c:pt idx="873">
                  <c:v>2082.7779999999998</c:v>
                </c:pt>
                <c:pt idx="874">
                  <c:v>2084.7069999999999</c:v>
                </c:pt>
                <c:pt idx="875">
                  <c:v>2086.6350000000002</c:v>
                </c:pt>
                <c:pt idx="876">
                  <c:v>2088.5639999999999</c:v>
                </c:pt>
                <c:pt idx="877">
                  <c:v>2090.4920000000002</c:v>
                </c:pt>
                <c:pt idx="878">
                  <c:v>2092.4209999999998</c:v>
                </c:pt>
                <c:pt idx="879">
                  <c:v>2094.3490000000002</c:v>
                </c:pt>
                <c:pt idx="880">
                  <c:v>2096.2779999999998</c:v>
                </c:pt>
                <c:pt idx="881">
                  <c:v>2098.2060000000001</c:v>
                </c:pt>
                <c:pt idx="882">
                  <c:v>2100.1350000000002</c:v>
                </c:pt>
                <c:pt idx="883">
                  <c:v>2102.0630000000001</c:v>
                </c:pt>
                <c:pt idx="884">
                  <c:v>2103.9920000000002</c:v>
                </c:pt>
                <c:pt idx="885">
                  <c:v>2105.92</c:v>
                </c:pt>
                <c:pt idx="886">
                  <c:v>2107.8490000000002</c:v>
                </c:pt>
                <c:pt idx="887">
                  <c:v>2109.777</c:v>
                </c:pt>
                <c:pt idx="888">
                  <c:v>2111.7060000000001</c:v>
                </c:pt>
                <c:pt idx="889">
                  <c:v>2113.634</c:v>
                </c:pt>
                <c:pt idx="890">
                  <c:v>2115.5630000000001</c:v>
                </c:pt>
                <c:pt idx="891">
                  <c:v>2117.491</c:v>
                </c:pt>
                <c:pt idx="892">
                  <c:v>2119.42</c:v>
                </c:pt>
                <c:pt idx="893">
                  <c:v>2121.348</c:v>
                </c:pt>
                <c:pt idx="894">
                  <c:v>2123.277</c:v>
                </c:pt>
                <c:pt idx="895">
                  <c:v>2125.2049999999999</c:v>
                </c:pt>
                <c:pt idx="896">
                  <c:v>2127.134</c:v>
                </c:pt>
                <c:pt idx="897">
                  <c:v>2129.0619999999999</c:v>
                </c:pt>
                <c:pt idx="898">
                  <c:v>2130.991</c:v>
                </c:pt>
                <c:pt idx="899">
                  <c:v>2132.9189999999999</c:v>
                </c:pt>
                <c:pt idx="900">
                  <c:v>2134.848</c:v>
                </c:pt>
                <c:pt idx="901">
                  <c:v>2136.7759999999998</c:v>
                </c:pt>
                <c:pt idx="902">
                  <c:v>2138.7049999999999</c:v>
                </c:pt>
                <c:pt idx="903">
                  <c:v>2140.6329999999998</c:v>
                </c:pt>
                <c:pt idx="904">
                  <c:v>2142.5619999999999</c:v>
                </c:pt>
                <c:pt idx="905">
                  <c:v>2144.4899999999998</c:v>
                </c:pt>
                <c:pt idx="906">
                  <c:v>2146.4189999999999</c:v>
                </c:pt>
                <c:pt idx="907">
                  <c:v>2148.3470000000002</c:v>
                </c:pt>
                <c:pt idx="908">
                  <c:v>2150.2759999999998</c:v>
                </c:pt>
                <c:pt idx="909">
                  <c:v>2152.2040000000002</c:v>
                </c:pt>
                <c:pt idx="910">
                  <c:v>2154.1329999999998</c:v>
                </c:pt>
                <c:pt idx="911">
                  <c:v>2156.0610000000001</c:v>
                </c:pt>
                <c:pt idx="912">
                  <c:v>2157.9899999999998</c:v>
                </c:pt>
                <c:pt idx="913">
                  <c:v>2159.9180000000001</c:v>
                </c:pt>
                <c:pt idx="914">
                  <c:v>2161.8470000000002</c:v>
                </c:pt>
                <c:pt idx="915">
                  <c:v>2163.7750000000001</c:v>
                </c:pt>
                <c:pt idx="916">
                  <c:v>2165.7040000000002</c:v>
                </c:pt>
                <c:pt idx="917">
                  <c:v>2167.6320000000001</c:v>
                </c:pt>
                <c:pt idx="918">
                  <c:v>2169.5610000000001</c:v>
                </c:pt>
                <c:pt idx="919">
                  <c:v>2171.489</c:v>
                </c:pt>
                <c:pt idx="920">
                  <c:v>2173.4180000000001</c:v>
                </c:pt>
                <c:pt idx="921">
                  <c:v>2175.346</c:v>
                </c:pt>
                <c:pt idx="922">
                  <c:v>2177.2750000000001</c:v>
                </c:pt>
                <c:pt idx="923">
                  <c:v>2179.203</c:v>
                </c:pt>
                <c:pt idx="924">
                  <c:v>2181.1320000000001</c:v>
                </c:pt>
                <c:pt idx="925">
                  <c:v>2183.06</c:v>
                </c:pt>
                <c:pt idx="926">
                  <c:v>2184.989</c:v>
                </c:pt>
                <c:pt idx="927">
                  <c:v>2186.9169999999999</c:v>
                </c:pt>
                <c:pt idx="928">
                  <c:v>2188.846</c:v>
                </c:pt>
                <c:pt idx="929">
                  <c:v>2190.7739999999999</c:v>
                </c:pt>
                <c:pt idx="930">
                  <c:v>2192.703</c:v>
                </c:pt>
                <c:pt idx="931">
                  <c:v>2194.6309999999999</c:v>
                </c:pt>
                <c:pt idx="932">
                  <c:v>2196.56</c:v>
                </c:pt>
                <c:pt idx="933">
                  <c:v>2198.4879999999998</c:v>
                </c:pt>
                <c:pt idx="934">
                  <c:v>2200.4169999999999</c:v>
                </c:pt>
                <c:pt idx="935">
                  <c:v>2202.3449999999998</c:v>
                </c:pt>
                <c:pt idx="936">
                  <c:v>2204.2739999999999</c:v>
                </c:pt>
                <c:pt idx="937">
                  <c:v>2206.2020000000002</c:v>
                </c:pt>
                <c:pt idx="938">
                  <c:v>2208.1309999999999</c:v>
                </c:pt>
                <c:pt idx="939">
                  <c:v>2210.0590000000002</c:v>
                </c:pt>
                <c:pt idx="940">
                  <c:v>2211.9879999999998</c:v>
                </c:pt>
                <c:pt idx="941">
                  <c:v>2213.9160000000002</c:v>
                </c:pt>
                <c:pt idx="942">
                  <c:v>2215.8449999999998</c:v>
                </c:pt>
                <c:pt idx="943">
                  <c:v>2217.7730000000001</c:v>
                </c:pt>
                <c:pt idx="944">
                  <c:v>2219.7020000000002</c:v>
                </c:pt>
                <c:pt idx="945">
                  <c:v>2221.63</c:v>
                </c:pt>
                <c:pt idx="946">
                  <c:v>2223.5590000000002</c:v>
                </c:pt>
                <c:pt idx="947">
                  <c:v>2225.4870000000001</c:v>
                </c:pt>
                <c:pt idx="948">
                  <c:v>2227.4160000000002</c:v>
                </c:pt>
                <c:pt idx="949">
                  <c:v>2229.3440000000001</c:v>
                </c:pt>
                <c:pt idx="950">
                  <c:v>2231.2730000000001</c:v>
                </c:pt>
                <c:pt idx="951">
                  <c:v>2233.201</c:v>
                </c:pt>
                <c:pt idx="952">
                  <c:v>2235.13</c:v>
                </c:pt>
                <c:pt idx="953">
                  <c:v>2237.058</c:v>
                </c:pt>
                <c:pt idx="954">
                  <c:v>2238.9870000000001</c:v>
                </c:pt>
                <c:pt idx="955">
                  <c:v>2240.915</c:v>
                </c:pt>
                <c:pt idx="956">
                  <c:v>2242.8440000000001</c:v>
                </c:pt>
                <c:pt idx="957">
                  <c:v>2244.7719999999999</c:v>
                </c:pt>
                <c:pt idx="958">
                  <c:v>2246.701</c:v>
                </c:pt>
                <c:pt idx="959">
                  <c:v>2248.6289999999999</c:v>
                </c:pt>
                <c:pt idx="960">
                  <c:v>2250.558</c:v>
                </c:pt>
                <c:pt idx="961">
                  <c:v>2252.4859999999999</c:v>
                </c:pt>
                <c:pt idx="962">
                  <c:v>2254.415</c:v>
                </c:pt>
                <c:pt idx="963">
                  <c:v>2256.3429999999998</c:v>
                </c:pt>
                <c:pt idx="964">
                  <c:v>2258.2719999999999</c:v>
                </c:pt>
                <c:pt idx="965">
                  <c:v>2260.1999999999998</c:v>
                </c:pt>
                <c:pt idx="966">
                  <c:v>2262.1289999999999</c:v>
                </c:pt>
                <c:pt idx="967">
                  <c:v>2264.0569999999998</c:v>
                </c:pt>
                <c:pt idx="968">
                  <c:v>2265.9859999999999</c:v>
                </c:pt>
                <c:pt idx="969">
                  <c:v>2267.9140000000002</c:v>
                </c:pt>
                <c:pt idx="970">
                  <c:v>2269.8429999999998</c:v>
                </c:pt>
                <c:pt idx="971">
                  <c:v>2271.7710000000002</c:v>
                </c:pt>
                <c:pt idx="972">
                  <c:v>2273.6999999999998</c:v>
                </c:pt>
                <c:pt idx="973">
                  <c:v>2275.6280000000002</c:v>
                </c:pt>
                <c:pt idx="974">
                  <c:v>2277.5569999999998</c:v>
                </c:pt>
                <c:pt idx="975">
                  <c:v>2279.4850000000001</c:v>
                </c:pt>
                <c:pt idx="976">
                  <c:v>2281.4140000000002</c:v>
                </c:pt>
                <c:pt idx="977">
                  <c:v>2283.3420000000001</c:v>
                </c:pt>
                <c:pt idx="978">
                  <c:v>2285.2710000000002</c:v>
                </c:pt>
                <c:pt idx="979">
                  <c:v>2287.1990000000001</c:v>
                </c:pt>
                <c:pt idx="980">
                  <c:v>2289.1280000000002</c:v>
                </c:pt>
                <c:pt idx="981">
                  <c:v>2291.056</c:v>
                </c:pt>
                <c:pt idx="982">
                  <c:v>2292.9850000000001</c:v>
                </c:pt>
                <c:pt idx="983">
                  <c:v>2294.913</c:v>
                </c:pt>
                <c:pt idx="984">
                  <c:v>2296.8420000000001</c:v>
                </c:pt>
                <c:pt idx="985">
                  <c:v>2298.77</c:v>
                </c:pt>
                <c:pt idx="986">
                  <c:v>2300.6979999999999</c:v>
                </c:pt>
                <c:pt idx="987">
                  <c:v>2302.627</c:v>
                </c:pt>
                <c:pt idx="988">
                  <c:v>2304.556</c:v>
                </c:pt>
                <c:pt idx="989">
                  <c:v>2306.4839999999999</c:v>
                </c:pt>
                <c:pt idx="990">
                  <c:v>2308.413</c:v>
                </c:pt>
                <c:pt idx="991">
                  <c:v>2310.3409999999999</c:v>
                </c:pt>
                <c:pt idx="992">
                  <c:v>2312.27</c:v>
                </c:pt>
                <c:pt idx="993">
                  <c:v>2314.1979999999999</c:v>
                </c:pt>
                <c:pt idx="994">
                  <c:v>2316.1260000000002</c:v>
                </c:pt>
                <c:pt idx="995">
                  <c:v>2318.0549999999998</c:v>
                </c:pt>
                <c:pt idx="996">
                  <c:v>2319.9839999999999</c:v>
                </c:pt>
                <c:pt idx="997">
                  <c:v>2321.9119999999998</c:v>
                </c:pt>
                <c:pt idx="998">
                  <c:v>2323.8409999999999</c:v>
                </c:pt>
                <c:pt idx="999">
                  <c:v>2325.7689999999998</c:v>
                </c:pt>
                <c:pt idx="1000">
                  <c:v>2327.6979999999999</c:v>
                </c:pt>
                <c:pt idx="1001">
                  <c:v>2329.6260000000002</c:v>
                </c:pt>
                <c:pt idx="1002">
                  <c:v>2331.5549999999998</c:v>
                </c:pt>
                <c:pt idx="1003">
                  <c:v>2333.4830000000002</c:v>
                </c:pt>
                <c:pt idx="1004">
                  <c:v>2335.4119999999998</c:v>
                </c:pt>
                <c:pt idx="1005">
                  <c:v>2337.34</c:v>
                </c:pt>
                <c:pt idx="1006">
                  <c:v>2339.2689999999998</c:v>
                </c:pt>
                <c:pt idx="1007">
                  <c:v>2341.1970000000001</c:v>
                </c:pt>
                <c:pt idx="1008">
                  <c:v>2343.125</c:v>
                </c:pt>
                <c:pt idx="1009">
                  <c:v>2345.0540000000001</c:v>
                </c:pt>
                <c:pt idx="1010">
                  <c:v>2346.9830000000002</c:v>
                </c:pt>
                <c:pt idx="1011">
                  <c:v>2348.9110000000001</c:v>
                </c:pt>
                <c:pt idx="1012">
                  <c:v>2350.84</c:v>
                </c:pt>
                <c:pt idx="1013">
                  <c:v>2352.768</c:v>
                </c:pt>
                <c:pt idx="1014">
                  <c:v>2354.6970000000001</c:v>
                </c:pt>
                <c:pt idx="1015">
                  <c:v>2356.625</c:v>
                </c:pt>
                <c:pt idx="1016">
                  <c:v>2358.5529999999999</c:v>
                </c:pt>
                <c:pt idx="1017">
                  <c:v>2360.482</c:v>
                </c:pt>
                <c:pt idx="1018">
                  <c:v>2362.4110000000001</c:v>
                </c:pt>
                <c:pt idx="1019">
                  <c:v>2364.3389999999999</c:v>
                </c:pt>
                <c:pt idx="1020">
                  <c:v>2366.268</c:v>
                </c:pt>
                <c:pt idx="1021">
                  <c:v>2368.1959999999999</c:v>
                </c:pt>
                <c:pt idx="1022">
                  <c:v>2370.125</c:v>
                </c:pt>
                <c:pt idx="1023">
                  <c:v>2372.0529999999999</c:v>
                </c:pt>
                <c:pt idx="1024">
                  <c:v>2373.9810000000002</c:v>
                </c:pt>
                <c:pt idx="1025">
                  <c:v>2375.91</c:v>
                </c:pt>
                <c:pt idx="1026">
                  <c:v>2377.8389999999999</c:v>
                </c:pt>
                <c:pt idx="1027">
                  <c:v>2379.7669999999998</c:v>
                </c:pt>
                <c:pt idx="1028">
                  <c:v>2381.6959999999999</c:v>
                </c:pt>
                <c:pt idx="1029">
                  <c:v>2383.6239999999998</c:v>
                </c:pt>
                <c:pt idx="1030">
                  <c:v>2385.5520000000001</c:v>
                </c:pt>
                <c:pt idx="1031">
                  <c:v>2387.4810000000002</c:v>
                </c:pt>
                <c:pt idx="1032">
                  <c:v>2389.4090000000001</c:v>
                </c:pt>
                <c:pt idx="1033">
                  <c:v>2391.3380000000002</c:v>
                </c:pt>
                <c:pt idx="1034">
                  <c:v>2393.2669999999998</c:v>
                </c:pt>
                <c:pt idx="1035">
                  <c:v>2395.1950000000002</c:v>
                </c:pt>
                <c:pt idx="1036">
                  <c:v>2397.1239999999998</c:v>
                </c:pt>
                <c:pt idx="1037">
                  <c:v>2399.0520000000001</c:v>
                </c:pt>
                <c:pt idx="1038">
                  <c:v>2400.98</c:v>
                </c:pt>
                <c:pt idx="1039">
                  <c:v>2402.9090000000001</c:v>
                </c:pt>
                <c:pt idx="1040">
                  <c:v>2404.837</c:v>
                </c:pt>
                <c:pt idx="1041">
                  <c:v>2406.7660000000001</c:v>
                </c:pt>
                <c:pt idx="1042">
                  <c:v>2408.6950000000002</c:v>
                </c:pt>
                <c:pt idx="1043">
                  <c:v>2410.623</c:v>
                </c:pt>
                <c:pt idx="1044">
                  <c:v>2412.5520000000001</c:v>
                </c:pt>
                <c:pt idx="1045">
                  <c:v>2414.48</c:v>
                </c:pt>
                <c:pt idx="1046">
                  <c:v>2416.4079999999999</c:v>
                </c:pt>
                <c:pt idx="1047">
                  <c:v>2418.337</c:v>
                </c:pt>
                <c:pt idx="1048">
                  <c:v>2420.2649999999999</c:v>
                </c:pt>
                <c:pt idx="1049">
                  <c:v>2422.194</c:v>
                </c:pt>
                <c:pt idx="1050">
                  <c:v>2424.123</c:v>
                </c:pt>
                <c:pt idx="1051">
                  <c:v>2426.0509999999999</c:v>
                </c:pt>
                <c:pt idx="1052">
                  <c:v>2427.9789999999998</c:v>
                </c:pt>
                <c:pt idx="1053">
                  <c:v>2429.9079999999999</c:v>
                </c:pt>
                <c:pt idx="1054">
                  <c:v>2431.8359999999998</c:v>
                </c:pt>
                <c:pt idx="1055">
                  <c:v>2433.7649999999999</c:v>
                </c:pt>
                <c:pt idx="1056">
                  <c:v>2435.694</c:v>
                </c:pt>
                <c:pt idx="1057">
                  <c:v>2437.6219999999998</c:v>
                </c:pt>
                <c:pt idx="1058">
                  <c:v>2439.5509999999999</c:v>
                </c:pt>
                <c:pt idx="1059">
                  <c:v>2441.4789999999998</c:v>
                </c:pt>
                <c:pt idx="1060">
                  <c:v>2443.4070000000002</c:v>
                </c:pt>
                <c:pt idx="1061">
                  <c:v>2445.3359999999998</c:v>
                </c:pt>
                <c:pt idx="1062">
                  <c:v>2447.2640000000001</c:v>
                </c:pt>
                <c:pt idx="1063">
                  <c:v>2449.1930000000002</c:v>
                </c:pt>
                <c:pt idx="1064">
                  <c:v>2451.1219999999998</c:v>
                </c:pt>
                <c:pt idx="1065">
                  <c:v>2453.0500000000002</c:v>
                </c:pt>
                <c:pt idx="1066">
                  <c:v>2454.9789999999998</c:v>
                </c:pt>
                <c:pt idx="1067">
                  <c:v>2456.9070000000002</c:v>
                </c:pt>
                <c:pt idx="1068">
                  <c:v>2458.835</c:v>
                </c:pt>
                <c:pt idx="1069">
                  <c:v>2460.7640000000001</c:v>
                </c:pt>
                <c:pt idx="1070">
                  <c:v>2462.692</c:v>
                </c:pt>
                <c:pt idx="1071">
                  <c:v>2464.6210000000001</c:v>
                </c:pt>
                <c:pt idx="1072">
                  <c:v>2466.5500000000002</c:v>
                </c:pt>
                <c:pt idx="1073">
                  <c:v>2468.4780000000001</c:v>
                </c:pt>
                <c:pt idx="1074">
                  <c:v>2470.4059999999999</c:v>
                </c:pt>
                <c:pt idx="1075">
                  <c:v>2472.335</c:v>
                </c:pt>
                <c:pt idx="1076">
                  <c:v>2474.2629999999999</c:v>
                </c:pt>
                <c:pt idx="1077">
                  <c:v>2476.192</c:v>
                </c:pt>
                <c:pt idx="1078">
                  <c:v>2478.12</c:v>
                </c:pt>
                <c:pt idx="1079">
                  <c:v>2480.049</c:v>
                </c:pt>
                <c:pt idx="1080">
                  <c:v>2481.9780000000001</c:v>
                </c:pt>
                <c:pt idx="1081">
                  <c:v>2483.9059999999999</c:v>
                </c:pt>
                <c:pt idx="1082">
                  <c:v>2485.8339999999998</c:v>
                </c:pt>
                <c:pt idx="1083">
                  <c:v>2487.7629999999999</c:v>
                </c:pt>
                <c:pt idx="1084">
                  <c:v>2489.6909999999998</c:v>
                </c:pt>
                <c:pt idx="1085">
                  <c:v>2491.62</c:v>
                </c:pt>
                <c:pt idx="1086">
                  <c:v>2493.5479999999998</c:v>
                </c:pt>
                <c:pt idx="1087">
                  <c:v>2495.4769999999999</c:v>
                </c:pt>
                <c:pt idx="1088">
                  <c:v>2497.4059999999999</c:v>
                </c:pt>
                <c:pt idx="1089">
                  <c:v>2499.3339999999998</c:v>
                </c:pt>
                <c:pt idx="1090">
                  <c:v>2501.2620000000002</c:v>
                </c:pt>
                <c:pt idx="1091">
                  <c:v>2503.1909999999998</c:v>
                </c:pt>
                <c:pt idx="1092">
                  <c:v>2505.1190000000001</c:v>
                </c:pt>
                <c:pt idx="1093">
                  <c:v>2507.0479999999998</c:v>
                </c:pt>
                <c:pt idx="1094">
                  <c:v>2508.9760000000001</c:v>
                </c:pt>
                <c:pt idx="1095">
                  <c:v>2510.9050000000002</c:v>
                </c:pt>
                <c:pt idx="1096">
                  <c:v>2512.8330000000001</c:v>
                </c:pt>
                <c:pt idx="1097">
                  <c:v>2514.7620000000002</c:v>
                </c:pt>
                <c:pt idx="1098">
                  <c:v>2516.69</c:v>
                </c:pt>
                <c:pt idx="1099">
                  <c:v>2518.6190000000001</c:v>
                </c:pt>
                <c:pt idx="1100">
                  <c:v>2520.547</c:v>
                </c:pt>
                <c:pt idx="1101">
                  <c:v>2522.4760000000001</c:v>
                </c:pt>
                <c:pt idx="1102">
                  <c:v>2524.404</c:v>
                </c:pt>
                <c:pt idx="1103">
                  <c:v>2526.3330000000001</c:v>
                </c:pt>
                <c:pt idx="1104">
                  <c:v>2528.261</c:v>
                </c:pt>
                <c:pt idx="1105">
                  <c:v>2530.19</c:v>
                </c:pt>
                <c:pt idx="1106">
                  <c:v>2532.1179999999999</c:v>
                </c:pt>
                <c:pt idx="1107">
                  <c:v>2534.047</c:v>
                </c:pt>
                <c:pt idx="1108">
                  <c:v>2535.9749999999999</c:v>
                </c:pt>
                <c:pt idx="1109">
                  <c:v>2537.904</c:v>
                </c:pt>
                <c:pt idx="1110">
                  <c:v>2539.8330000000001</c:v>
                </c:pt>
                <c:pt idx="1111">
                  <c:v>2541.761</c:v>
                </c:pt>
                <c:pt idx="1112">
                  <c:v>2543.6889999999999</c:v>
                </c:pt>
                <c:pt idx="1113">
                  <c:v>2545.6179999999999</c:v>
                </c:pt>
                <c:pt idx="1114">
                  <c:v>2547.5459999999998</c:v>
                </c:pt>
                <c:pt idx="1115">
                  <c:v>2549.4749999999999</c:v>
                </c:pt>
                <c:pt idx="1116">
                  <c:v>2551.4029999999998</c:v>
                </c:pt>
                <c:pt idx="1117">
                  <c:v>2553.3319999999999</c:v>
                </c:pt>
                <c:pt idx="1118">
                  <c:v>2555.2600000000002</c:v>
                </c:pt>
                <c:pt idx="1119">
                  <c:v>2557.1889999999999</c:v>
                </c:pt>
                <c:pt idx="1120">
                  <c:v>2559.1170000000002</c:v>
                </c:pt>
                <c:pt idx="1121">
                  <c:v>2561.0459999999998</c:v>
                </c:pt>
                <c:pt idx="1122">
                  <c:v>2562.9740000000002</c:v>
                </c:pt>
                <c:pt idx="1123">
                  <c:v>2564.9029999999998</c:v>
                </c:pt>
                <c:pt idx="1124">
                  <c:v>2566.8310000000001</c:v>
                </c:pt>
                <c:pt idx="1125">
                  <c:v>2568.7600000000002</c:v>
                </c:pt>
                <c:pt idx="1126">
                  <c:v>2570.6880000000001</c:v>
                </c:pt>
                <c:pt idx="1127">
                  <c:v>2572.6170000000002</c:v>
                </c:pt>
                <c:pt idx="1128">
                  <c:v>2574.5450000000001</c:v>
                </c:pt>
                <c:pt idx="1129">
                  <c:v>2576.4740000000002</c:v>
                </c:pt>
                <c:pt idx="1130">
                  <c:v>2578.402</c:v>
                </c:pt>
                <c:pt idx="1131">
                  <c:v>2580.3310000000001</c:v>
                </c:pt>
                <c:pt idx="1132">
                  <c:v>2582.259</c:v>
                </c:pt>
                <c:pt idx="1133">
                  <c:v>2584.1880000000001</c:v>
                </c:pt>
                <c:pt idx="1134">
                  <c:v>2586.116</c:v>
                </c:pt>
                <c:pt idx="1135">
                  <c:v>2588.0450000000001</c:v>
                </c:pt>
                <c:pt idx="1136">
                  <c:v>2589.973</c:v>
                </c:pt>
                <c:pt idx="1137">
                  <c:v>2591.902</c:v>
                </c:pt>
                <c:pt idx="1138">
                  <c:v>2593.83</c:v>
                </c:pt>
                <c:pt idx="1139">
                  <c:v>2595.759</c:v>
                </c:pt>
                <c:pt idx="1140">
                  <c:v>2597.6869999999999</c:v>
                </c:pt>
                <c:pt idx="1141">
                  <c:v>2599.616</c:v>
                </c:pt>
                <c:pt idx="1142">
                  <c:v>2601.5439999999999</c:v>
                </c:pt>
                <c:pt idx="1143">
                  <c:v>2603.473</c:v>
                </c:pt>
                <c:pt idx="1144">
                  <c:v>2605.4009999999998</c:v>
                </c:pt>
                <c:pt idx="1145">
                  <c:v>2607.33</c:v>
                </c:pt>
                <c:pt idx="1146">
                  <c:v>2609.2579999999998</c:v>
                </c:pt>
                <c:pt idx="1147">
                  <c:v>2611.1869999999999</c:v>
                </c:pt>
                <c:pt idx="1148">
                  <c:v>2613.1149999999998</c:v>
                </c:pt>
                <c:pt idx="1149">
                  <c:v>2615.0439999999999</c:v>
                </c:pt>
                <c:pt idx="1150">
                  <c:v>2616.9720000000002</c:v>
                </c:pt>
                <c:pt idx="1151">
                  <c:v>2618.9009999999998</c:v>
                </c:pt>
                <c:pt idx="1152">
                  <c:v>2620.8290000000002</c:v>
                </c:pt>
                <c:pt idx="1153">
                  <c:v>2622.7579999999998</c:v>
                </c:pt>
                <c:pt idx="1154">
                  <c:v>2624.6860000000001</c:v>
                </c:pt>
                <c:pt idx="1155">
                  <c:v>2626.6149999999998</c:v>
                </c:pt>
                <c:pt idx="1156">
                  <c:v>2628.5430000000001</c:v>
                </c:pt>
                <c:pt idx="1157">
                  <c:v>2630.4720000000002</c:v>
                </c:pt>
                <c:pt idx="1158">
                  <c:v>2632.4</c:v>
                </c:pt>
                <c:pt idx="1159">
                  <c:v>2634.3290000000002</c:v>
                </c:pt>
                <c:pt idx="1160">
                  <c:v>2636.2570000000001</c:v>
                </c:pt>
                <c:pt idx="1161">
                  <c:v>2638.1860000000001</c:v>
                </c:pt>
                <c:pt idx="1162">
                  <c:v>2640.114</c:v>
                </c:pt>
                <c:pt idx="1163">
                  <c:v>2642.0430000000001</c:v>
                </c:pt>
                <c:pt idx="1164">
                  <c:v>2643.971</c:v>
                </c:pt>
                <c:pt idx="1165">
                  <c:v>2645.9</c:v>
                </c:pt>
                <c:pt idx="1166">
                  <c:v>2647.828</c:v>
                </c:pt>
                <c:pt idx="1167">
                  <c:v>2649.7570000000001</c:v>
                </c:pt>
                <c:pt idx="1168">
                  <c:v>2651.6849999999999</c:v>
                </c:pt>
                <c:pt idx="1169">
                  <c:v>2653.614</c:v>
                </c:pt>
                <c:pt idx="1170">
                  <c:v>2655.5419999999999</c:v>
                </c:pt>
                <c:pt idx="1171">
                  <c:v>2657.471</c:v>
                </c:pt>
                <c:pt idx="1172">
                  <c:v>2659.3989999999999</c:v>
                </c:pt>
                <c:pt idx="1173">
                  <c:v>2661.328</c:v>
                </c:pt>
                <c:pt idx="1174">
                  <c:v>2663.2559999999999</c:v>
                </c:pt>
                <c:pt idx="1175">
                  <c:v>2665.1849999999999</c:v>
                </c:pt>
                <c:pt idx="1176">
                  <c:v>2667.1129999999998</c:v>
                </c:pt>
                <c:pt idx="1177">
                  <c:v>2669.0419999999999</c:v>
                </c:pt>
                <c:pt idx="1178">
                  <c:v>2670.97</c:v>
                </c:pt>
                <c:pt idx="1179">
                  <c:v>2672.8989999999999</c:v>
                </c:pt>
                <c:pt idx="1180">
                  <c:v>2674.8270000000002</c:v>
                </c:pt>
                <c:pt idx="1181">
                  <c:v>2676.7559999999999</c:v>
                </c:pt>
                <c:pt idx="1182">
                  <c:v>2678.6840000000002</c:v>
                </c:pt>
                <c:pt idx="1183">
                  <c:v>2680.6129999999998</c:v>
                </c:pt>
                <c:pt idx="1184">
                  <c:v>2682.5410000000002</c:v>
                </c:pt>
                <c:pt idx="1185">
                  <c:v>2684.47</c:v>
                </c:pt>
                <c:pt idx="1186">
                  <c:v>2686.3980000000001</c:v>
                </c:pt>
                <c:pt idx="1187">
                  <c:v>2688.3270000000002</c:v>
                </c:pt>
                <c:pt idx="1188">
                  <c:v>2690.2550000000001</c:v>
                </c:pt>
                <c:pt idx="1189">
                  <c:v>2692.1840000000002</c:v>
                </c:pt>
                <c:pt idx="1190">
                  <c:v>2694.1120000000001</c:v>
                </c:pt>
                <c:pt idx="1191">
                  <c:v>2696.0410000000002</c:v>
                </c:pt>
                <c:pt idx="1192">
                  <c:v>2697.9690000000001</c:v>
                </c:pt>
                <c:pt idx="1193">
                  <c:v>2699.8980000000001</c:v>
                </c:pt>
                <c:pt idx="1194">
                  <c:v>2701.826</c:v>
                </c:pt>
                <c:pt idx="1195">
                  <c:v>2703.7550000000001</c:v>
                </c:pt>
                <c:pt idx="1196">
                  <c:v>2705.683</c:v>
                </c:pt>
                <c:pt idx="1197">
                  <c:v>2707.6120000000001</c:v>
                </c:pt>
                <c:pt idx="1198">
                  <c:v>2709.54</c:v>
                </c:pt>
                <c:pt idx="1199">
                  <c:v>2711.4690000000001</c:v>
                </c:pt>
                <c:pt idx="1200">
                  <c:v>2713.3969999999999</c:v>
                </c:pt>
                <c:pt idx="1201">
                  <c:v>2715.326</c:v>
                </c:pt>
                <c:pt idx="1202">
                  <c:v>2717.2539999999999</c:v>
                </c:pt>
                <c:pt idx="1203">
                  <c:v>2719.183</c:v>
                </c:pt>
                <c:pt idx="1204">
                  <c:v>2721.1109999999999</c:v>
                </c:pt>
                <c:pt idx="1205">
                  <c:v>2723.04</c:v>
                </c:pt>
                <c:pt idx="1206">
                  <c:v>2724.9679999999998</c:v>
                </c:pt>
                <c:pt idx="1207">
                  <c:v>2726.8969999999999</c:v>
                </c:pt>
                <c:pt idx="1208">
                  <c:v>2728.8249999999998</c:v>
                </c:pt>
                <c:pt idx="1209">
                  <c:v>2730.7539999999999</c:v>
                </c:pt>
                <c:pt idx="1210">
                  <c:v>2732.6819999999998</c:v>
                </c:pt>
                <c:pt idx="1211">
                  <c:v>2734.6109999999999</c:v>
                </c:pt>
                <c:pt idx="1212">
                  <c:v>2736.5390000000002</c:v>
                </c:pt>
                <c:pt idx="1213">
                  <c:v>2738.4679999999998</c:v>
                </c:pt>
                <c:pt idx="1214">
                  <c:v>2740.3960000000002</c:v>
                </c:pt>
                <c:pt idx="1215">
                  <c:v>2742.3249999999998</c:v>
                </c:pt>
                <c:pt idx="1216">
                  <c:v>2744.2530000000002</c:v>
                </c:pt>
                <c:pt idx="1217">
                  <c:v>2746.1819999999998</c:v>
                </c:pt>
                <c:pt idx="1218">
                  <c:v>2748.11</c:v>
                </c:pt>
                <c:pt idx="1219">
                  <c:v>2750.0390000000002</c:v>
                </c:pt>
                <c:pt idx="1220">
                  <c:v>2751.9670000000001</c:v>
                </c:pt>
                <c:pt idx="1221">
                  <c:v>2753.8960000000002</c:v>
                </c:pt>
                <c:pt idx="1222">
                  <c:v>2755.8240000000001</c:v>
                </c:pt>
                <c:pt idx="1223">
                  <c:v>2757.7530000000002</c:v>
                </c:pt>
                <c:pt idx="1224">
                  <c:v>2759.681</c:v>
                </c:pt>
                <c:pt idx="1225">
                  <c:v>2761.61</c:v>
                </c:pt>
                <c:pt idx="1226">
                  <c:v>2763.538</c:v>
                </c:pt>
                <c:pt idx="1227">
                  <c:v>2765.4670000000001</c:v>
                </c:pt>
                <c:pt idx="1228">
                  <c:v>2767.395</c:v>
                </c:pt>
                <c:pt idx="1229">
                  <c:v>2769.3240000000001</c:v>
                </c:pt>
                <c:pt idx="1230">
                  <c:v>2771.252</c:v>
                </c:pt>
                <c:pt idx="1231">
                  <c:v>2773.181</c:v>
                </c:pt>
                <c:pt idx="1232">
                  <c:v>2775.1089999999999</c:v>
                </c:pt>
                <c:pt idx="1233">
                  <c:v>2777.038</c:v>
                </c:pt>
                <c:pt idx="1234">
                  <c:v>2778.9659999999999</c:v>
                </c:pt>
                <c:pt idx="1235">
                  <c:v>2780.895</c:v>
                </c:pt>
                <c:pt idx="1236">
                  <c:v>2782.8229999999999</c:v>
                </c:pt>
                <c:pt idx="1237">
                  <c:v>2784.752</c:v>
                </c:pt>
                <c:pt idx="1238">
                  <c:v>2786.68</c:v>
                </c:pt>
                <c:pt idx="1239">
                  <c:v>2788.6089999999999</c:v>
                </c:pt>
                <c:pt idx="1240">
                  <c:v>2790.5369999999998</c:v>
                </c:pt>
                <c:pt idx="1241">
                  <c:v>2792.4659999999999</c:v>
                </c:pt>
                <c:pt idx="1242">
                  <c:v>2794.3939999999998</c:v>
                </c:pt>
                <c:pt idx="1243">
                  <c:v>2796.3229999999999</c:v>
                </c:pt>
                <c:pt idx="1244">
                  <c:v>2798.2510000000002</c:v>
                </c:pt>
                <c:pt idx="1245">
                  <c:v>2800.18</c:v>
                </c:pt>
                <c:pt idx="1246">
                  <c:v>2802.1080000000002</c:v>
                </c:pt>
                <c:pt idx="1247">
                  <c:v>2804.0369999999998</c:v>
                </c:pt>
                <c:pt idx="1248">
                  <c:v>2805.9650000000001</c:v>
                </c:pt>
                <c:pt idx="1249">
                  <c:v>2807.8939999999998</c:v>
                </c:pt>
                <c:pt idx="1250">
                  <c:v>2809.8220000000001</c:v>
                </c:pt>
                <c:pt idx="1251">
                  <c:v>2811.7510000000002</c:v>
                </c:pt>
                <c:pt idx="1252">
                  <c:v>2813.6790000000001</c:v>
                </c:pt>
                <c:pt idx="1253">
                  <c:v>2815.6080000000002</c:v>
                </c:pt>
                <c:pt idx="1254">
                  <c:v>2817.5360000000001</c:v>
                </c:pt>
                <c:pt idx="1255">
                  <c:v>2819.4650000000001</c:v>
                </c:pt>
                <c:pt idx="1256">
                  <c:v>2821.393</c:v>
                </c:pt>
                <c:pt idx="1257">
                  <c:v>2823.3220000000001</c:v>
                </c:pt>
                <c:pt idx="1258">
                  <c:v>2825.25</c:v>
                </c:pt>
                <c:pt idx="1259">
                  <c:v>2827.1790000000001</c:v>
                </c:pt>
                <c:pt idx="1260">
                  <c:v>2829.107</c:v>
                </c:pt>
                <c:pt idx="1261">
                  <c:v>2831.0360000000001</c:v>
                </c:pt>
                <c:pt idx="1262">
                  <c:v>2832.9639999999999</c:v>
                </c:pt>
                <c:pt idx="1263">
                  <c:v>2834.893</c:v>
                </c:pt>
                <c:pt idx="1264">
                  <c:v>2836.8209999999999</c:v>
                </c:pt>
                <c:pt idx="1265">
                  <c:v>2838.75</c:v>
                </c:pt>
                <c:pt idx="1266">
                  <c:v>2840.6779999999999</c:v>
                </c:pt>
                <c:pt idx="1267">
                  <c:v>2842.607</c:v>
                </c:pt>
                <c:pt idx="1268">
                  <c:v>2844.5349999999999</c:v>
                </c:pt>
                <c:pt idx="1269">
                  <c:v>2846.4639999999999</c:v>
                </c:pt>
                <c:pt idx="1270">
                  <c:v>2848.3919999999998</c:v>
                </c:pt>
                <c:pt idx="1271">
                  <c:v>2850.3209999999999</c:v>
                </c:pt>
                <c:pt idx="1272">
                  <c:v>2852.2489999999998</c:v>
                </c:pt>
                <c:pt idx="1273">
                  <c:v>2854.1779999999999</c:v>
                </c:pt>
                <c:pt idx="1274">
                  <c:v>2856.1060000000002</c:v>
                </c:pt>
                <c:pt idx="1275">
                  <c:v>2858.0349999999999</c:v>
                </c:pt>
                <c:pt idx="1276">
                  <c:v>2859.9630000000002</c:v>
                </c:pt>
                <c:pt idx="1277">
                  <c:v>2861.8919999999998</c:v>
                </c:pt>
                <c:pt idx="1278">
                  <c:v>2863.82</c:v>
                </c:pt>
                <c:pt idx="1279">
                  <c:v>2865.7489999999998</c:v>
                </c:pt>
                <c:pt idx="1280">
                  <c:v>2867.6770000000001</c:v>
                </c:pt>
                <c:pt idx="1281">
                  <c:v>2869.6060000000002</c:v>
                </c:pt>
                <c:pt idx="1282">
                  <c:v>2871.5340000000001</c:v>
                </c:pt>
                <c:pt idx="1283">
                  <c:v>2873.4630000000002</c:v>
                </c:pt>
                <c:pt idx="1284">
                  <c:v>2875.3910000000001</c:v>
                </c:pt>
                <c:pt idx="1285">
                  <c:v>2877.32</c:v>
                </c:pt>
                <c:pt idx="1286">
                  <c:v>2879.248</c:v>
                </c:pt>
                <c:pt idx="1287">
                  <c:v>2881.1770000000001</c:v>
                </c:pt>
                <c:pt idx="1288">
                  <c:v>2883.105</c:v>
                </c:pt>
                <c:pt idx="1289">
                  <c:v>2885.0340000000001</c:v>
                </c:pt>
                <c:pt idx="1290">
                  <c:v>2886.962</c:v>
                </c:pt>
                <c:pt idx="1291">
                  <c:v>2888.8910000000001</c:v>
                </c:pt>
                <c:pt idx="1292">
                  <c:v>2890.819</c:v>
                </c:pt>
                <c:pt idx="1293">
                  <c:v>2892.748</c:v>
                </c:pt>
                <c:pt idx="1294">
                  <c:v>2894.6759999999999</c:v>
                </c:pt>
                <c:pt idx="1295">
                  <c:v>2896.6039999999998</c:v>
                </c:pt>
                <c:pt idx="1296">
                  <c:v>2898.5329999999999</c:v>
                </c:pt>
                <c:pt idx="1297">
                  <c:v>2900.462</c:v>
                </c:pt>
                <c:pt idx="1298">
                  <c:v>2902.39</c:v>
                </c:pt>
                <c:pt idx="1299">
                  <c:v>2904.319</c:v>
                </c:pt>
                <c:pt idx="1300">
                  <c:v>2906.2469999999998</c:v>
                </c:pt>
                <c:pt idx="1301">
                  <c:v>2908.1759999999999</c:v>
                </c:pt>
                <c:pt idx="1302">
                  <c:v>2910.1039999999998</c:v>
                </c:pt>
                <c:pt idx="1303">
                  <c:v>2912.0320000000002</c:v>
                </c:pt>
                <c:pt idx="1304">
                  <c:v>2913.9609999999998</c:v>
                </c:pt>
                <c:pt idx="1305">
                  <c:v>2915.89</c:v>
                </c:pt>
                <c:pt idx="1306">
                  <c:v>2917.8180000000002</c:v>
                </c:pt>
                <c:pt idx="1307">
                  <c:v>2919.7469999999998</c:v>
                </c:pt>
                <c:pt idx="1308">
                  <c:v>2921.6750000000002</c:v>
                </c:pt>
                <c:pt idx="1309">
                  <c:v>2923.6039999999998</c:v>
                </c:pt>
                <c:pt idx="1310">
                  <c:v>2925.5320000000002</c:v>
                </c:pt>
                <c:pt idx="1311">
                  <c:v>2927.4609999999998</c:v>
                </c:pt>
                <c:pt idx="1312">
                  <c:v>2929.3890000000001</c:v>
                </c:pt>
                <c:pt idx="1313">
                  <c:v>2931.3180000000002</c:v>
                </c:pt>
                <c:pt idx="1314">
                  <c:v>2933.2460000000001</c:v>
                </c:pt>
                <c:pt idx="1315">
                  <c:v>2935.1750000000002</c:v>
                </c:pt>
                <c:pt idx="1316">
                  <c:v>2937.1030000000001</c:v>
                </c:pt>
                <c:pt idx="1317">
                  <c:v>2939.0309999999999</c:v>
                </c:pt>
                <c:pt idx="1318">
                  <c:v>2940.96</c:v>
                </c:pt>
                <c:pt idx="1319">
                  <c:v>2942.8890000000001</c:v>
                </c:pt>
                <c:pt idx="1320">
                  <c:v>2944.817</c:v>
                </c:pt>
                <c:pt idx="1321">
                  <c:v>2946.7460000000001</c:v>
                </c:pt>
                <c:pt idx="1322">
                  <c:v>2948.674</c:v>
                </c:pt>
                <c:pt idx="1323">
                  <c:v>2950.6030000000001</c:v>
                </c:pt>
                <c:pt idx="1324">
                  <c:v>2952.5309999999999</c:v>
                </c:pt>
                <c:pt idx="1325">
                  <c:v>2954.4589999999998</c:v>
                </c:pt>
                <c:pt idx="1326">
                  <c:v>2956.3879999999999</c:v>
                </c:pt>
                <c:pt idx="1327">
                  <c:v>2958.317</c:v>
                </c:pt>
                <c:pt idx="1328">
                  <c:v>2960.2449999999999</c:v>
                </c:pt>
                <c:pt idx="1329">
                  <c:v>2962.174</c:v>
                </c:pt>
                <c:pt idx="1330">
                  <c:v>2964.1019999999999</c:v>
                </c:pt>
                <c:pt idx="1331">
                  <c:v>2966.0309999999999</c:v>
                </c:pt>
                <c:pt idx="1332">
                  <c:v>2967.9589999999998</c:v>
                </c:pt>
                <c:pt idx="1333">
                  <c:v>2969.8870000000002</c:v>
                </c:pt>
                <c:pt idx="1334">
                  <c:v>2971.8159999999998</c:v>
                </c:pt>
                <c:pt idx="1335">
                  <c:v>2973.7449999999999</c:v>
                </c:pt>
                <c:pt idx="1336">
                  <c:v>2975.6729999999998</c:v>
                </c:pt>
                <c:pt idx="1337">
                  <c:v>2977.6019999999999</c:v>
                </c:pt>
                <c:pt idx="1338">
                  <c:v>2979.53</c:v>
                </c:pt>
                <c:pt idx="1339">
                  <c:v>2981.4580000000001</c:v>
                </c:pt>
                <c:pt idx="1340">
                  <c:v>2983.3870000000002</c:v>
                </c:pt>
                <c:pt idx="1341">
                  <c:v>2985.3150000000001</c:v>
                </c:pt>
                <c:pt idx="1342">
                  <c:v>2987.2440000000001</c:v>
                </c:pt>
                <c:pt idx="1343">
                  <c:v>2989.1729999999998</c:v>
                </c:pt>
                <c:pt idx="1344">
                  <c:v>2991.1010000000001</c:v>
                </c:pt>
                <c:pt idx="1345">
                  <c:v>2993.03</c:v>
                </c:pt>
                <c:pt idx="1346">
                  <c:v>2994.9580000000001</c:v>
                </c:pt>
                <c:pt idx="1347">
                  <c:v>2996.886</c:v>
                </c:pt>
                <c:pt idx="1348">
                  <c:v>2998.8150000000001</c:v>
                </c:pt>
                <c:pt idx="1349">
                  <c:v>3000.7429999999999</c:v>
                </c:pt>
                <c:pt idx="1350">
                  <c:v>3002.672</c:v>
                </c:pt>
                <c:pt idx="1351">
                  <c:v>3004.6010000000001</c:v>
                </c:pt>
                <c:pt idx="1352">
                  <c:v>3006.529</c:v>
                </c:pt>
                <c:pt idx="1353">
                  <c:v>3008.4580000000001</c:v>
                </c:pt>
                <c:pt idx="1354">
                  <c:v>3010.386</c:v>
                </c:pt>
                <c:pt idx="1355">
                  <c:v>3012.3139999999999</c:v>
                </c:pt>
                <c:pt idx="1356">
                  <c:v>3014.2429999999999</c:v>
                </c:pt>
                <c:pt idx="1357">
                  <c:v>3016.1709999999998</c:v>
                </c:pt>
                <c:pt idx="1358">
                  <c:v>3018.1</c:v>
                </c:pt>
                <c:pt idx="1359">
                  <c:v>3020.029</c:v>
                </c:pt>
                <c:pt idx="1360">
                  <c:v>3021.9569999999999</c:v>
                </c:pt>
                <c:pt idx="1361">
                  <c:v>3023.8850000000002</c:v>
                </c:pt>
                <c:pt idx="1362">
                  <c:v>3025.8139999999999</c:v>
                </c:pt>
                <c:pt idx="1363">
                  <c:v>3027.7420000000002</c:v>
                </c:pt>
                <c:pt idx="1364">
                  <c:v>3029.6709999999998</c:v>
                </c:pt>
                <c:pt idx="1365">
                  <c:v>3031.5990000000002</c:v>
                </c:pt>
                <c:pt idx="1366">
                  <c:v>3033.5279999999998</c:v>
                </c:pt>
                <c:pt idx="1367">
                  <c:v>3035.4569999999999</c:v>
                </c:pt>
                <c:pt idx="1368">
                  <c:v>3037.3850000000002</c:v>
                </c:pt>
                <c:pt idx="1369">
                  <c:v>3039.3130000000001</c:v>
                </c:pt>
                <c:pt idx="1370">
                  <c:v>3041.2420000000002</c:v>
                </c:pt>
                <c:pt idx="1371">
                  <c:v>3043.17</c:v>
                </c:pt>
                <c:pt idx="1372">
                  <c:v>3045.0990000000002</c:v>
                </c:pt>
                <c:pt idx="1373">
                  <c:v>3047.0279999999998</c:v>
                </c:pt>
                <c:pt idx="1374">
                  <c:v>3048.9560000000001</c:v>
                </c:pt>
                <c:pt idx="1375">
                  <c:v>3050.8850000000002</c:v>
                </c:pt>
                <c:pt idx="1376">
                  <c:v>3052.8130000000001</c:v>
                </c:pt>
                <c:pt idx="1377">
                  <c:v>3054.741</c:v>
                </c:pt>
                <c:pt idx="1378">
                  <c:v>3056.67</c:v>
                </c:pt>
                <c:pt idx="1379">
                  <c:v>3058.598</c:v>
                </c:pt>
                <c:pt idx="1380">
                  <c:v>3060.527</c:v>
                </c:pt>
                <c:pt idx="1381">
                  <c:v>3062.4560000000001</c:v>
                </c:pt>
                <c:pt idx="1382">
                  <c:v>3064.384</c:v>
                </c:pt>
                <c:pt idx="1383">
                  <c:v>3066.3130000000001</c:v>
                </c:pt>
                <c:pt idx="1384">
                  <c:v>3068.241</c:v>
                </c:pt>
                <c:pt idx="1385">
                  <c:v>3070.1689999999999</c:v>
                </c:pt>
                <c:pt idx="1386">
                  <c:v>3072.098</c:v>
                </c:pt>
                <c:pt idx="1387">
                  <c:v>3074.0259999999998</c:v>
                </c:pt>
                <c:pt idx="1388">
                  <c:v>3075.9549999999999</c:v>
                </c:pt>
                <c:pt idx="1389">
                  <c:v>3077.884</c:v>
                </c:pt>
                <c:pt idx="1390">
                  <c:v>3079.8119999999999</c:v>
                </c:pt>
                <c:pt idx="1391">
                  <c:v>3081.74</c:v>
                </c:pt>
                <c:pt idx="1392">
                  <c:v>3083.6689999999999</c:v>
                </c:pt>
                <c:pt idx="1393">
                  <c:v>3085.5970000000002</c:v>
                </c:pt>
                <c:pt idx="1394">
                  <c:v>3087.5259999999998</c:v>
                </c:pt>
                <c:pt idx="1395">
                  <c:v>3089.4540000000002</c:v>
                </c:pt>
                <c:pt idx="1396">
                  <c:v>3091.3829999999998</c:v>
                </c:pt>
                <c:pt idx="1397">
                  <c:v>3093.3119999999999</c:v>
                </c:pt>
                <c:pt idx="1398">
                  <c:v>3095.24</c:v>
                </c:pt>
                <c:pt idx="1399">
                  <c:v>3097.1680000000001</c:v>
                </c:pt>
                <c:pt idx="1400">
                  <c:v>3099.0970000000002</c:v>
                </c:pt>
                <c:pt idx="1401">
                  <c:v>3101.0250000000001</c:v>
                </c:pt>
                <c:pt idx="1402">
                  <c:v>3102.9540000000002</c:v>
                </c:pt>
                <c:pt idx="1403">
                  <c:v>3104.8820000000001</c:v>
                </c:pt>
                <c:pt idx="1404">
                  <c:v>3106.8110000000001</c:v>
                </c:pt>
                <c:pt idx="1405">
                  <c:v>3108.74</c:v>
                </c:pt>
                <c:pt idx="1406">
                  <c:v>3110.6680000000001</c:v>
                </c:pt>
                <c:pt idx="1407">
                  <c:v>3112.596</c:v>
                </c:pt>
                <c:pt idx="1408">
                  <c:v>3114.5250000000001</c:v>
                </c:pt>
                <c:pt idx="1409">
                  <c:v>3116.453</c:v>
                </c:pt>
                <c:pt idx="1410">
                  <c:v>3118.3820000000001</c:v>
                </c:pt>
                <c:pt idx="1411">
                  <c:v>3120.31</c:v>
                </c:pt>
                <c:pt idx="1412">
                  <c:v>3122.239</c:v>
                </c:pt>
                <c:pt idx="1413">
                  <c:v>3124.1669999999999</c:v>
                </c:pt>
                <c:pt idx="1414">
                  <c:v>3126.096</c:v>
                </c:pt>
                <c:pt idx="1415">
                  <c:v>3128.0239999999999</c:v>
                </c:pt>
                <c:pt idx="1416">
                  <c:v>3129.953</c:v>
                </c:pt>
                <c:pt idx="1417">
                  <c:v>3131.8809999999999</c:v>
                </c:pt>
                <c:pt idx="1418">
                  <c:v>3133.81</c:v>
                </c:pt>
                <c:pt idx="1419">
                  <c:v>3135.7379999999998</c:v>
                </c:pt>
                <c:pt idx="1420">
                  <c:v>3137.6669999999999</c:v>
                </c:pt>
                <c:pt idx="1421">
                  <c:v>3139.5949999999998</c:v>
                </c:pt>
                <c:pt idx="1422">
                  <c:v>3141.5239999999999</c:v>
                </c:pt>
                <c:pt idx="1423">
                  <c:v>3143.4520000000002</c:v>
                </c:pt>
                <c:pt idx="1424">
                  <c:v>3145.3809999999999</c:v>
                </c:pt>
                <c:pt idx="1425">
                  <c:v>3147.3090000000002</c:v>
                </c:pt>
                <c:pt idx="1426">
                  <c:v>3149.2379999999998</c:v>
                </c:pt>
                <c:pt idx="1427">
                  <c:v>3151.1669999999999</c:v>
                </c:pt>
                <c:pt idx="1428">
                  <c:v>3153.0949999999998</c:v>
                </c:pt>
                <c:pt idx="1429">
                  <c:v>3155.0230000000001</c:v>
                </c:pt>
                <c:pt idx="1430">
                  <c:v>3156.9520000000002</c:v>
                </c:pt>
                <c:pt idx="1431">
                  <c:v>3158.88</c:v>
                </c:pt>
                <c:pt idx="1432">
                  <c:v>3160.8090000000002</c:v>
                </c:pt>
                <c:pt idx="1433">
                  <c:v>3162.7370000000001</c:v>
                </c:pt>
                <c:pt idx="1434">
                  <c:v>3164.6660000000002</c:v>
                </c:pt>
                <c:pt idx="1435">
                  <c:v>3166.5940000000001</c:v>
                </c:pt>
                <c:pt idx="1436">
                  <c:v>3168.5230000000001</c:v>
                </c:pt>
                <c:pt idx="1437">
                  <c:v>3170.451</c:v>
                </c:pt>
                <c:pt idx="1438">
                  <c:v>3172.38</c:v>
                </c:pt>
                <c:pt idx="1439">
                  <c:v>3174.308</c:v>
                </c:pt>
                <c:pt idx="1440">
                  <c:v>3176.2370000000001</c:v>
                </c:pt>
                <c:pt idx="1441">
                  <c:v>3178.165</c:v>
                </c:pt>
                <c:pt idx="1442">
                  <c:v>3180.0940000000001</c:v>
                </c:pt>
                <c:pt idx="1443">
                  <c:v>3182.0219999999999</c:v>
                </c:pt>
                <c:pt idx="1444">
                  <c:v>3183.951</c:v>
                </c:pt>
                <c:pt idx="1445">
                  <c:v>3185.8789999999999</c:v>
                </c:pt>
                <c:pt idx="1446">
                  <c:v>3187.808</c:v>
                </c:pt>
                <c:pt idx="1447">
                  <c:v>3189.7359999999999</c:v>
                </c:pt>
                <c:pt idx="1448">
                  <c:v>3191.665</c:v>
                </c:pt>
                <c:pt idx="1449">
                  <c:v>3193.5929999999998</c:v>
                </c:pt>
                <c:pt idx="1450">
                  <c:v>3195.5219999999999</c:v>
                </c:pt>
                <c:pt idx="1451">
                  <c:v>3197.45</c:v>
                </c:pt>
                <c:pt idx="1452">
                  <c:v>3199.3789999999999</c:v>
                </c:pt>
                <c:pt idx="1453">
                  <c:v>3201.3069999999998</c:v>
                </c:pt>
                <c:pt idx="1454">
                  <c:v>3203.2359999999999</c:v>
                </c:pt>
                <c:pt idx="1455">
                  <c:v>3205.1640000000002</c:v>
                </c:pt>
                <c:pt idx="1456">
                  <c:v>3207.0929999999998</c:v>
                </c:pt>
                <c:pt idx="1457">
                  <c:v>3209.0210000000002</c:v>
                </c:pt>
                <c:pt idx="1458">
                  <c:v>3210.95</c:v>
                </c:pt>
                <c:pt idx="1459">
                  <c:v>3212.8780000000002</c:v>
                </c:pt>
                <c:pt idx="1460">
                  <c:v>3214.8069999999998</c:v>
                </c:pt>
                <c:pt idx="1461">
                  <c:v>3216.7350000000001</c:v>
                </c:pt>
                <c:pt idx="1462">
                  <c:v>3218.6640000000002</c:v>
                </c:pt>
                <c:pt idx="1463">
                  <c:v>3220.5920000000001</c:v>
                </c:pt>
                <c:pt idx="1464">
                  <c:v>3222.5210000000002</c:v>
                </c:pt>
                <c:pt idx="1465">
                  <c:v>3224.4490000000001</c:v>
                </c:pt>
                <c:pt idx="1466">
                  <c:v>3226.3780000000002</c:v>
                </c:pt>
                <c:pt idx="1467">
                  <c:v>3228.306</c:v>
                </c:pt>
                <c:pt idx="1468">
                  <c:v>3230.2350000000001</c:v>
                </c:pt>
                <c:pt idx="1469">
                  <c:v>3232.163</c:v>
                </c:pt>
                <c:pt idx="1470">
                  <c:v>3234.0920000000001</c:v>
                </c:pt>
                <c:pt idx="1471">
                  <c:v>3236.02</c:v>
                </c:pt>
                <c:pt idx="1472">
                  <c:v>3237.9490000000001</c:v>
                </c:pt>
                <c:pt idx="1473">
                  <c:v>3239.877</c:v>
                </c:pt>
                <c:pt idx="1474">
                  <c:v>3241.806</c:v>
                </c:pt>
                <c:pt idx="1475">
                  <c:v>3243.7339999999999</c:v>
                </c:pt>
                <c:pt idx="1476">
                  <c:v>3245.663</c:v>
                </c:pt>
                <c:pt idx="1477">
                  <c:v>3247.5909999999999</c:v>
                </c:pt>
                <c:pt idx="1478">
                  <c:v>3249.52</c:v>
                </c:pt>
                <c:pt idx="1479">
                  <c:v>3251.4479999999999</c:v>
                </c:pt>
                <c:pt idx="1480">
                  <c:v>3253.377</c:v>
                </c:pt>
                <c:pt idx="1481">
                  <c:v>3255.3049999999998</c:v>
                </c:pt>
                <c:pt idx="1482">
                  <c:v>3257.2339999999999</c:v>
                </c:pt>
                <c:pt idx="1483">
                  <c:v>3259.1619999999998</c:v>
                </c:pt>
                <c:pt idx="1484">
                  <c:v>3261.0909999999999</c:v>
                </c:pt>
                <c:pt idx="1485">
                  <c:v>3263.0189999999998</c:v>
                </c:pt>
                <c:pt idx="1486">
                  <c:v>3264.9479999999999</c:v>
                </c:pt>
                <c:pt idx="1487">
                  <c:v>3266.8760000000002</c:v>
                </c:pt>
                <c:pt idx="1488">
                  <c:v>3268.8049999999998</c:v>
                </c:pt>
                <c:pt idx="1489">
                  <c:v>3270.7330000000002</c:v>
                </c:pt>
                <c:pt idx="1490">
                  <c:v>3272.6619999999998</c:v>
                </c:pt>
                <c:pt idx="1491">
                  <c:v>3274.59</c:v>
                </c:pt>
                <c:pt idx="1492">
                  <c:v>3276.5189999999998</c:v>
                </c:pt>
                <c:pt idx="1493">
                  <c:v>3278.4470000000001</c:v>
                </c:pt>
                <c:pt idx="1494">
                  <c:v>3280.3760000000002</c:v>
                </c:pt>
                <c:pt idx="1495">
                  <c:v>3282.3040000000001</c:v>
                </c:pt>
                <c:pt idx="1496">
                  <c:v>3284.2330000000002</c:v>
                </c:pt>
                <c:pt idx="1497">
                  <c:v>3286.1610000000001</c:v>
                </c:pt>
                <c:pt idx="1498">
                  <c:v>3288.09</c:v>
                </c:pt>
                <c:pt idx="1499">
                  <c:v>3290.018</c:v>
                </c:pt>
                <c:pt idx="1500">
                  <c:v>3291.9470000000001</c:v>
                </c:pt>
                <c:pt idx="1501">
                  <c:v>3293.875</c:v>
                </c:pt>
                <c:pt idx="1502">
                  <c:v>3295.8040000000001</c:v>
                </c:pt>
                <c:pt idx="1503">
                  <c:v>3297.732</c:v>
                </c:pt>
                <c:pt idx="1504">
                  <c:v>3299.6610000000001</c:v>
                </c:pt>
                <c:pt idx="1505">
                  <c:v>3301.5889999999999</c:v>
                </c:pt>
                <c:pt idx="1506">
                  <c:v>3303.518</c:v>
                </c:pt>
                <c:pt idx="1507">
                  <c:v>3305.4459999999999</c:v>
                </c:pt>
                <c:pt idx="1508">
                  <c:v>3307.375</c:v>
                </c:pt>
                <c:pt idx="1509">
                  <c:v>3309.3029999999999</c:v>
                </c:pt>
                <c:pt idx="1510">
                  <c:v>3311.232</c:v>
                </c:pt>
                <c:pt idx="1511">
                  <c:v>3313.16</c:v>
                </c:pt>
                <c:pt idx="1512">
                  <c:v>3315.0889999999999</c:v>
                </c:pt>
                <c:pt idx="1513">
                  <c:v>3317.0169999999998</c:v>
                </c:pt>
                <c:pt idx="1514">
                  <c:v>3318.9459999999999</c:v>
                </c:pt>
                <c:pt idx="1515">
                  <c:v>3320.8739999999998</c:v>
                </c:pt>
                <c:pt idx="1516">
                  <c:v>3322.8029999999999</c:v>
                </c:pt>
                <c:pt idx="1517">
                  <c:v>3324.7310000000002</c:v>
                </c:pt>
                <c:pt idx="1518">
                  <c:v>3326.66</c:v>
                </c:pt>
                <c:pt idx="1519">
                  <c:v>3328.5880000000002</c:v>
                </c:pt>
                <c:pt idx="1520">
                  <c:v>3330.5169999999998</c:v>
                </c:pt>
                <c:pt idx="1521">
                  <c:v>3332.4450000000002</c:v>
                </c:pt>
                <c:pt idx="1522">
                  <c:v>3334.3739999999998</c:v>
                </c:pt>
                <c:pt idx="1523">
                  <c:v>3336.3020000000001</c:v>
                </c:pt>
                <c:pt idx="1524">
                  <c:v>3338.2310000000002</c:v>
                </c:pt>
                <c:pt idx="1525">
                  <c:v>3340.1590000000001</c:v>
                </c:pt>
                <c:pt idx="1526">
                  <c:v>3342.0880000000002</c:v>
                </c:pt>
                <c:pt idx="1527">
                  <c:v>3344.0160000000001</c:v>
                </c:pt>
                <c:pt idx="1528">
                  <c:v>3345.9450000000002</c:v>
                </c:pt>
                <c:pt idx="1529">
                  <c:v>3347.873</c:v>
                </c:pt>
                <c:pt idx="1530">
                  <c:v>3349.8020000000001</c:v>
                </c:pt>
                <c:pt idx="1531">
                  <c:v>3351.73</c:v>
                </c:pt>
                <c:pt idx="1532">
                  <c:v>3353.6590000000001</c:v>
                </c:pt>
                <c:pt idx="1533">
                  <c:v>3355.587</c:v>
                </c:pt>
                <c:pt idx="1534">
                  <c:v>3357.5160000000001</c:v>
                </c:pt>
                <c:pt idx="1535">
                  <c:v>3359.444</c:v>
                </c:pt>
                <c:pt idx="1536">
                  <c:v>3361.373</c:v>
                </c:pt>
                <c:pt idx="1537">
                  <c:v>3363.3009999999999</c:v>
                </c:pt>
                <c:pt idx="1538">
                  <c:v>3365.23</c:v>
                </c:pt>
                <c:pt idx="1539">
                  <c:v>3367.1579999999999</c:v>
                </c:pt>
                <c:pt idx="1540">
                  <c:v>3369.087</c:v>
                </c:pt>
                <c:pt idx="1541">
                  <c:v>3371.0149999999999</c:v>
                </c:pt>
                <c:pt idx="1542">
                  <c:v>3372.944</c:v>
                </c:pt>
                <c:pt idx="1543">
                  <c:v>3374.8719999999998</c:v>
                </c:pt>
                <c:pt idx="1544">
                  <c:v>3376.8009999999999</c:v>
                </c:pt>
                <c:pt idx="1545">
                  <c:v>3378.7289999999998</c:v>
                </c:pt>
                <c:pt idx="1546">
                  <c:v>3380.6579999999999</c:v>
                </c:pt>
                <c:pt idx="1547">
                  <c:v>3382.5859999999998</c:v>
                </c:pt>
                <c:pt idx="1548">
                  <c:v>3384.5149999999999</c:v>
                </c:pt>
                <c:pt idx="1549">
                  <c:v>3386.4430000000002</c:v>
                </c:pt>
                <c:pt idx="1550">
                  <c:v>3388.3719999999998</c:v>
                </c:pt>
                <c:pt idx="1551">
                  <c:v>3390.3</c:v>
                </c:pt>
                <c:pt idx="1552">
                  <c:v>3392.2289999999998</c:v>
                </c:pt>
                <c:pt idx="1553">
                  <c:v>3394.1570000000002</c:v>
                </c:pt>
                <c:pt idx="1554">
                  <c:v>3396.0859999999998</c:v>
                </c:pt>
                <c:pt idx="1555">
                  <c:v>3398.0140000000001</c:v>
                </c:pt>
                <c:pt idx="1556">
                  <c:v>3399.9430000000002</c:v>
                </c:pt>
                <c:pt idx="1557">
                  <c:v>3401.8710000000001</c:v>
                </c:pt>
                <c:pt idx="1558">
                  <c:v>3403.8</c:v>
                </c:pt>
                <c:pt idx="1559">
                  <c:v>3405.7280000000001</c:v>
                </c:pt>
                <c:pt idx="1560">
                  <c:v>3407.6570000000002</c:v>
                </c:pt>
                <c:pt idx="1561">
                  <c:v>3409.585</c:v>
                </c:pt>
                <c:pt idx="1562">
                  <c:v>3411.5140000000001</c:v>
                </c:pt>
                <c:pt idx="1563">
                  <c:v>3413.442</c:v>
                </c:pt>
                <c:pt idx="1564">
                  <c:v>3415.3710000000001</c:v>
                </c:pt>
                <c:pt idx="1565">
                  <c:v>3417.299</c:v>
                </c:pt>
                <c:pt idx="1566">
                  <c:v>3419.2280000000001</c:v>
                </c:pt>
                <c:pt idx="1567">
                  <c:v>3421.1559999999999</c:v>
                </c:pt>
                <c:pt idx="1568">
                  <c:v>3423.085</c:v>
                </c:pt>
                <c:pt idx="1569">
                  <c:v>3425.0129999999999</c:v>
                </c:pt>
                <c:pt idx="1570">
                  <c:v>3426.942</c:v>
                </c:pt>
                <c:pt idx="1571">
                  <c:v>3428.87</c:v>
                </c:pt>
                <c:pt idx="1572">
                  <c:v>3430.799</c:v>
                </c:pt>
                <c:pt idx="1573">
                  <c:v>3432.7269999999999</c:v>
                </c:pt>
                <c:pt idx="1574">
                  <c:v>3434.6559999999999</c:v>
                </c:pt>
                <c:pt idx="1575">
                  <c:v>3436.5839999999998</c:v>
                </c:pt>
                <c:pt idx="1576">
                  <c:v>3438.5129999999999</c:v>
                </c:pt>
                <c:pt idx="1577">
                  <c:v>3440.4409999999998</c:v>
                </c:pt>
                <c:pt idx="1578">
                  <c:v>3442.37</c:v>
                </c:pt>
                <c:pt idx="1579">
                  <c:v>3444.2979999999998</c:v>
                </c:pt>
                <c:pt idx="1580">
                  <c:v>3446.2269999999999</c:v>
                </c:pt>
                <c:pt idx="1581">
                  <c:v>3448.1550000000002</c:v>
                </c:pt>
                <c:pt idx="1582">
                  <c:v>3450.0839999999998</c:v>
                </c:pt>
                <c:pt idx="1583">
                  <c:v>3452.0120000000002</c:v>
                </c:pt>
                <c:pt idx="1584">
                  <c:v>3453.9409999999998</c:v>
                </c:pt>
                <c:pt idx="1585">
                  <c:v>3455.8690000000001</c:v>
                </c:pt>
                <c:pt idx="1586">
                  <c:v>3457.7979999999998</c:v>
                </c:pt>
                <c:pt idx="1587">
                  <c:v>3459.7260000000001</c:v>
                </c:pt>
                <c:pt idx="1588">
                  <c:v>3461.6550000000002</c:v>
                </c:pt>
                <c:pt idx="1589">
                  <c:v>3463.5830000000001</c:v>
                </c:pt>
                <c:pt idx="1590">
                  <c:v>3465.5120000000002</c:v>
                </c:pt>
                <c:pt idx="1591">
                  <c:v>3467.44</c:v>
                </c:pt>
                <c:pt idx="1592">
                  <c:v>3469.3690000000001</c:v>
                </c:pt>
                <c:pt idx="1593">
                  <c:v>3471.297</c:v>
                </c:pt>
                <c:pt idx="1594">
                  <c:v>3473.2260000000001</c:v>
                </c:pt>
                <c:pt idx="1595">
                  <c:v>3475.154</c:v>
                </c:pt>
                <c:pt idx="1596">
                  <c:v>3477.0830000000001</c:v>
                </c:pt>
                <c:pt idx="1597">
                  <c:v>3479.011</c:v>
                </c:pt>
                <c:pt idx="1598">
                  <c:v>3480.94</c:v>
                </c:pt>
                <c:pt idx="1599">
                  <c:v>3482.8679999999999</c:v>
                </c:pt>
                <c:pt idx="1600">
                  <c:v>3484.797</c:v>
                </c:pt>
                <c:pt idx="1601">
                  <c:v>3486.7249999999999</c:v>
                </c:pt>
                <c:pt idx="1602">
                  <c:v>3488.654</c:v>
                </c:pt>
                <c:pt idx="1603">
                  <c:v>3490.5819999999999</c:v>
                </c:pt>
                <c:pt idx="1604">
                  <c:v>3492.51</c:v>
                </c:pt>
                <c:pt idx="1605">
                  <c:v>3494.4389999999999</c:v>
                </c:pt>
                <c:pt idx="1606">
                  <c:v>3496.3679999999999</c:v>
                </c:pt>
                <c:pt idx="1607">
                  <c:v>3498.2959999999998</c:v>
                </c:pt>
                <c:pt idx="1608">
                  <c:v>3500.2249999999999</c:v>
                </c:pt>
                <c:pt idx="1609">
                  <c:v>3502.1529999999998</c:v>
                </c:pt>
                <c:pt idx="1610">
                  <c:v>3504.0819999999999</c:v>
                </c:pt>
                <c:pt idx="1611">
                  <c:v>3506.01</c:v>
                </c:pt>
                <c:pt idx="1612">
                  <c:v>3507.9380000000001</c:v>
                </c:pt>
                <c:pt idx="1613">
                  <c:v>3509.8670000000002</c:v>
                </c:pt>
                <c:pt idx="1614">
                  <c:v>3511.7959999999998</c:v>
                </c:pt>
                <c:pt idx="1615">
                  <c:v>3513.7240000000002</c:v>
                </c:pt>
                <c:pt idx="1616">
                  <c:v>3515.6529999999998</c:v>
                </c:pt>
                <c:pt idx="1617">
                  <c:v>3517.5810000000001</c:v>
                </c:pt>
                <c:pt idx="1618">
                  <c:v>3519.51</c:v>
                </c:pt>
                <c:pt idx="1619">
                  <c:v>3521.4380000000001</c:v>
                </c:pt>
                <c:pt idx="1620">
                  <c:v>3523.366</c:v>
                </c:pt>
                <c:pt idx="1621">
                  <c:v>3525.2950000000001</c:v>
                </c:pt>
                <c:pt idx="1622">
                  <c:v>3527.2240000000002</c:v>
                </c:pt>
                <c:pt idx="1623">
                  <c:v>3529.152</c:v>
                </c:pt>
                <c:pt idx="1624">
                  <c:v>3531.0810000000001</c:v>
                </c:pt>
                <c:pt idx="1625">
                  <c:v>3533.009</c:v>
                </c:pt>
                <c:pt idx="1626">
                  <c:v>3534.9380000000001</c:v>
                </c:pt>
                <c:pt idx="1627">
                  <c:v>3536.866</c:v>
                </c:pt>
                <c:pt idx="1628">
                  <c:v>3538.7950000000001</c:v>
                </c:pt>
                <c:pt idx="1629">
                  <c:v>3540.723</c:v>
                </c:pt>
                <c:pt idx="1630">
                  <c:v>3542.652</c:v>
                </c:pt>
                <c:pt idx="1631">
                  <c:v>3544.58</c:v>
                </c:pt>
                <c:pt idx="1632">
                  <c:v>3546.509</c:v>
                </c:pt>
                <c:pt idx="1633">
                  <c:v>3548.4369999999999</c:v>
                </c:pt>
                <c:pt idx="1634">
                  <c:v>3550.3649999999998</c:v>
                </c:pt>
                <c:pt idx="1635">
                  <c:v>3552.2939999999999</c:v>
                </c:pt>
                <c:pt idx="1636">
                  <c:v>3554.223</c:v>
                </c:pt>
                <c:pt idx="1637">
                  <c:v>3556.1509999999998</c:v>
                </c:pt>
                <c:pt idx="1638">
                  <c:v>3558.08</c:v>
                </c:pt>
                <c:pt idx="1639">
                  <c:v>3560.0079999999998</c:v>
                </c:pt>
                <c:pt idx="1640">
                  <c:v>3561.9369999999999</c:v>
                </c:pt>
                <c:pt idx="1641">
                  <c:v>3563.8649999999998</c:v>
                </c:pt>
                <c:pt idx="1642">
                  <c:v>3565.7930000000001</c:v>
                </c:pt>
                <c:pt idx="1643">
                  <c:v>3567.7220000000002</c:v>
                </c:pt>
                <c:pt idx="1644">
                  <c:v>3569.6509999999998</c:v>
                </c:pt>
                <c:pt idx="1645">
                  <c:v>3571.5790000000002</c:v>
                </c:pt>
                <c:pt idx="1646">
                  <c:v>3573.5079999999998</c:v>
                </c:pt>
                <c:pt idx="1647">
                  <c:v>3575.4360000000001</c:v>
                </c:pt>
                <c:pt idx="1648">
                  <c:v>3577.3649999999998</c:v>
                </c:pt>
                <c:pt idx="1649">
                  <c:v>3579.2930000000001</c:v>
                </c:pt>
                <c:pt idx="1650">
                  <c:v>3581.221</c:v>
                </c:pt>
                <c:pt idx="1651">
                  <c:v>3583.15</c:v>
                </c:pt>
                <c:pt idx="1652">
                  <c:v>3585.0790000000002</c:v>
                </c:pt>
                <c:pt idx="1653">
                  <c:v>3587.0070000000001</c:v>
                </c:pt>
                <c:pt idx="1654">
                  <c:v>3588.9360000000001</c:v>
                </c:pt>
                <c:pt idx="1655">
                  <c:v>3590.864</c:v>
                </c:pt>
                <c:pt idx="1656">
                  <c:v>3592.7919999999999</c:v>
                </c:pt>
                <c:pt idx="1657">
                  <c:v>3594.721</c:v>
                </c:pt>
                <c:pt idx="1658">
                  <c:v>3596.6489999999999</c:v>
                </c:pt>
                <c:pt idx="1659">
                  <c:v>3598.578</c:v>
                </c:pt>
                <c:pt idx="1660">
                  <c:v>3600.5070000000001</c:v>
                </c:pt>
                <c:pt idx="1661">
                  <c:v>3602.4349999999999</c:v>
                </c:pt>
                <c:pt idx="1662">
                  <c:v>3604.364</c:v>
                </c:pt>
                <c:pt idx="1663">
                  <c:v>3606.2919999999999</c:v>
                </c:pt>
                <c:pt idx="1664">
                  <c:v>3608.22</c:v>
                </c:pt>
                <c:pt idx="1665">
                  <c:v>3610.1489999999999</c:v>
                </c:pt>
                <c:pt idx="1666">
                  <c:v>3612.0770000000002</c:v>
                </c:pt>
                <c:pt idx="1667">
                  <c:v>3614.0059999999999</c:v>
                </c:pt>
                <c:pt idx="1668">
                  <c:v>3615.9349999999999</c:v>
                </c:pt>
                <c:pt idx="1669">
                  <c:v>3617.8629999999998</c:v>
                </c:pt>
                <c:pt idx="1670">
                  <c:v>3619.7919999999999</c:v>
                </c:pt>
                <c:pt idx="1671">
                  <c:v>3621.72</c:v>
                </c:pt>
                <c:pt idx="1672">
                  <c:v>3623.6480000000001</c:v>
                </c:pt>
                <c:pt idx="1673">
                  <c:v>3625.5770000000002</c:v>
                </c:pt>
                <c:pt idx="1674">
                  <c:v>3627.5050000000001</c:v>
                </c:pt>
                <c:pt idx="1675">
                  <c:v>3629.4340000000002</c:v>
                </c:pt>
                <c:pt idx="1676">
                  <c:v>3631.3629999999998</c:v>
                </c:pt>
                <c:pt idx="1677">
                  <c:v>3633.2910000000002</c:v>
                </c:pt>
                <c:pt idx="1678">
                  <c:v>3635.2190000000001</c:v>
                </c:pt>
                <c:pt idx="1679">
                  <c:v>3637.1480000000001</c:v>
                </c:pt>
                <c:pt idx="1680">
                  <c:v>3639.076</c:v>
                </c:pt>
                <c:pt idx="1681">
                  <c:v>3641.0050000000001</c:v>
                </c:pt>
                <c:pt idx="1682">
                  <c:v>3642.9340000000002</c:v>
                </c:pt>
                <c:pt idx="1683">
                  <c:v>3644.8620000000001</c:v>
                </c:pt>
                <c:pt idx="1684">
                  <c:v>3646.7910000000002</c:v>
                </c:pt>
                <c:pt idx="1685">
                  <c:v>3648.7190000000001</c:v>
                </c:pt>
                <c:pt idx="1686">
                  <c:v>3650.6469999999999</c:v>
                </c:pt>
                <c:pt idx="1687">
                  <c:v>3652.576</c:v>
                </c:pt>
                <c:pt idx="1688">
                  <c:v>3654.5039999999999</c:v>
                </c:pt>
                <c:pt idx="1689">
                  <c:v>3656.433</c:v>
                </c:pt>
                <c:pt idx="1690">
                  <c:v>3658.3620000000001</c:v>
                </c:pt>
                <c:pt idx="1691">
                  <c:v>3660.29</c:v>
                </c:pt>
                <c:pt idx="1692">
                  <c:v>3662.2190000000001</c:v>
                </c:pt>
                <c:pt idx="1693">
                  <c:v>3664.1469999999999</c:v>
                </c:pt>
                <c:pt idx="1694">
                  <c:v>3666.0749999999998</c:v>
                </c:pt>
                <c:pt idx="1695">
                  <c:v>3668.0039999999999</c:v>
                </c:pt>
                <c:pt idx="1696">
                  <c:v>3669.9319999999998</c:v>
                </c:pt>
                <c:pt idx="1697">
                  <c:v>3671.8609999999999</c:v>
                </c:pt>
                <c:pt idx="1698">
                  <c:v>3673.79</c:v>
                </c:pt>
                <c:pt idx="1699">
                  <c:v>3675.7179999999998</c:v>
                </c:pt>
                <c:pt idx="1700">
                  <c:v>3677.6460000000002</c:v>
                </c:pt>
                <c:pt idx="1701">
                  <c:v>3679.5749999999998</c:v>
                </c:pt>
                <c:pt idx="1702">
                  <c:v>3681.5030000000002</c:v>
                </c:pt>
                <c:pt idx="1703">
                  <c:v>3683.4319999999998</c:v>
                </c:pt>
                <c:pt idx="1704">
                  <c:v>3685.36</c:v>
                </c:pt>
                <c:pt idx="1705">
                  <c:v>3687.2890000000002</c:v>
                </c:pt>
                <c:pt idx="1706">
                  <c:v>3689.2179999999998</c:v>
                </c:pt>
                <c:pt idx="1707">
                  <c:v>3691.1460000000002</c:v>
                </c:pt>
                <c:pt idx="1708">
                  <c:v>3693.0740000000001</c:v>
                </c:pt>
                <c:pt idx="1709">
                  <c:v>3695.0030000000002</c:v>
                </c:pt>
                <c:pt idx="1710">
                  <c:v>3696.931</c:v>
                </c:pt>
                <c:pt idx="1711">
                  <c:v>3698.86</c:v>
                </c:pt>
                <c:pt idx="1712">
                  <c:v>3700.788</c:v>
                </c:pt>
                <c:pt idx="1713">
                  <c:v>3702.7170000000001</c:v>
                </c:pt>
                <c:pt idx="1714">
                  <c:v>3704.6460000000002</c:v>
                </c:pt>
                <c:pt idx="1715">
                  <c:v>3706.5740000000001</c:v>
                </c:pt>
                <c:pt idx="1716">
                  <c:v>3708.502</c:v>
                </c:pt>
                <c:pt idx="1717">
                  <c:v>3710.431</c:v>
                </c:pt>
                <c:pt idx="1718">
                  <c:v>3712.3589999999999</c:v>
                </c:pt>
                <c:pt idx="1719">
                  <c:v>3714.288</c:v>
                </c:pt>
                <c:pt idx="1720">
                  <c:v>3716.2159999999999</c:v>
                </c:pt>
                <c:pt idx="1721">
                  <c:v>3718.145</c:v>
                </c:pt>
                <c:pt idx="1722">
                  <c:v>3720.0729999999999</c:v>
                </c:pt>
                <c:pt idx="1723">
                  <c:v>3722.002</c:v>
                </c:pt>
                <c:pt idx="1724">
                  <c:v>3723.93</c:v>
                </c:pt>
                <c:pt idx="1725">
                  <c:v>3725.8589999999999</c:v>
                </c:pt>
                <c:pt idx="1726">
                  <c:v>3727.7869999999998</c:v>
                </c:pt>
                <c:pt idx="1727">
                  <c:v>3729.7159999999999</c:v>
                </c:pt>
                <c:pt idx="1728">
                  <c:v>3731.6439999999998</c:v>
                </c:pt>
                <c:pt idx="1729">
                  <c:v>3733.5729999999999</c:v>
                </c:pt>
                <c:pt idx="1730">
                  <c:v>3735.5010000000002</c:v>
                </c:pt>
                <c:pt idx="1731">
                  <c:v>3737.43</c:v>
                </c:pt>
                <c:pt idx="1732">
                  <c:v>3739.3580000000002</c:v>
                </c:pt>
                <c:pt idx="1733">
                  <c:v>3741.2869999999998</c:v>
                </c:pt>
                <c:pt idx="1734">
                  <c:v>3743.2150000000001</c:v>
                </c:pt>
                <c:pt idx="1735">
                  <c:v>3745.1439999999998</c:v>
                </c:pt>
                <c:pt idx="1736">
                  <c:v>3747.0729999999999</c:v>
                </c:pt>
                <c:pt idx="1737">
                  <c:v>3749.0010000000002</c:v>
                </c:pt>
                <c:pt idx="1738">
                  <c:v>3750.9290000000001</c:v>
                </c:pt>
                <c:pt idx="1739">
                  <c:v>3752.8580000000002</c:v>
                </c:pt>
                <c:pt idx="1740">
                  <c:v>3754.7860000000001</c:v>
                </c:pt>
                <c:pt idx="1741">
                  <c:v>3756.7150000000001</c:v>
                </c:pt>
                <c:pt idx="1742">
                  <c:v>3758.643</c:v>
                </c:pt>
                <c:pt idx="1743">
                  <c:v>3760.5720000000001</c:v>
                </c:pt>
                <c:pt idx="1744">
                  <c:v>3762.5</c:v>
                </c:pt>
                <c:pt idx="1745">
                  <c:v>3764.4290000000001</c:v>
                </c:pt>
                <c:pt idx="1746">
                  <c:v>3766.357</c:v>
                </c:pt>
                <c:pt idx="1747">
                  <c:v>3768.2860000000001</c:v>
                </c:pt>
                <c:pt idx="1748">
                  <c:v>3770.2139999999999</c:v>
                </c:pt>
                <c:pt idx="1749">
                  <c:v>3772.143</c:v>
                </c:pt>
                <c:pt idx="1750">
                  <c:v>3774.0709999999999</c:v>
                </c:pt>
                <c:pt idx="1751">
                  <c:v>3776</c:v>
                </c:pt>
                <c:pt idx="1752">
                  <c:v>3777.9279999999999</c:v>
                </c:pt>
                <c:pt idx="1753">
                  <c:v>3779.857</c:v>
                </c:pt>
                <c:pt idx="1754">
                  <c:v>3781.7849999999999</c:v>
                </c:pt>
                <c:pt idx="1755">
                  <c:v>3783.7139999999999</c:v>
                </c:pt>
                <c:pt idx="1756">
                  <c:v>3785.6419999999998</c:v>
                </c:pt>
                <c:pt idx="1757">
                  <c:v>3787.5709999999999</c:v>
                </c:pt>
                <c:pt idx="1758">
                  <c:v>3789.4989999999998</c:v>
                </c:pt>
                <c:pt idx="1759">
                  <c:v>3791.4279999999999</c:v>
                </c:pt>
                <c:pt idx="1760">
                  <c:v>3793.3560000000002</c:v>
                </c:pt>
                <c:pt idx="1761">
                  <c:v>3795.2849999999999</c:v>
                </c:pt>
                <c:pt idx="1762">
                  <c:v>3797.2130000000002</c:v>
                </c:pt>
                <c:pt idx="1763">
                  <c:v>3799.1419999999998</c:v>
                </c:pt>
                <c:pt idx="1764">
                  <c:v>3801.07</c:v>
                </c:pt>
                <c:pt idx="1765">
                  <c:v>3802.9989999999998</c:v>
                </c:pt>
                <c:pt idx="1766">
                  <c:v>3804.9270000000001</c:v>
                </c:pt>
                <c:pt idx="1767">
                  <c:v>3806.8560000000002</c:v>
                </c:pt>
                <c:pt idx="1768">
                  <c:v>3808.7840000000001</c:v>
                </c:pt>
                <c:pt idx="1769">
                  <c:v>3810.7130000000002</c:v>
                </c:pt>
                <c:pt idx="1770">
                  <c:v>3812.6410000000001</c:v>
                </c:pt>
                <c:pt idx="1771">
                  <c:v>3814.57</c:v>
                </c:pt>
                <c:pt idx="1772">
                  <c:v>3816.498</c:v>
                </c:pt>
                <c:pt idx="1773">
                  <c:v>3818.4270000000001</c:v>
                </c:pt>
                <c:pt idx="1774">
                  <c:v>3820.355</c:v>
                </c:pt>
                <c:pt idx="1775">
                  <c:v>3822.2840000000001</c:v>
                </c:pt>
                <c:pt idx="1776">
                  <c:v>3824.212</c:v>
                </c:pt>
                <c:pt idx="1777">
                  <c:v>3826.1410000000001</c:v>
                </c:pt>
                <c:pt idx="1778">
                  <c:v>3828.069</c:v>
                </c:pt>
                <c:pt idx="1779">
                  <c:v>3829.998</c:v>
                </c:pt>
                <c:pt idx="1780">
                  <c:v>3831.9259999999999</c:v>
                </c:pt>
                <c:pt idx="1781">
                  <c:v>3833.855</c:v>
                </c:pt>
                <c:pt idx="1782">
                  <c:v>3835.7829999999999</c:v>
                </c:pt>
                <c:pt idx="1783">
                  <c:v>3837.712</c:v>
                </c:pt>
                <c:pt idx="1784">
                  <c:v>3839.64</c:v>
                </c:pt>
                <c:pt idx="1785">
                  <c:v>3841.569</c:v>
                </c:pt>
                <c:pt idx="1786">
                  <c:v>3843.4969999999998</c:v>
                </c:pt>
                <c:pt idx="1787">
                  <c:v>3845.4259999999999</c:v>
                </c:pt>
                <c:pt idx="1788">
                  <c:v>3847.3539999999998</c:v>
                </c:pt>
                <c:pt idx="1789">
                  <c:v>3849.2829999999999</c:v>
                </c:pt>
                <c:pt idx="1790">
                  <c:v>3851.2109999999998</c:v>
                </c:pt>
                <c:pt idx="1791">
                  <c:v>3853.14</c:v>
                </c:pt>
                <c:pt idx="1792">
                  <c:v>3855.0680000000002</c:v>
                </c:pt>
                <c:pt idx="1793">
                  <c:v>3856.9969999999998</c:v>
                </c:pt>
                <c:pt idx="1794">
                  <c:v>3858.9250000000002</c:v>
                </c:pt>
                <c:pt idx="1795">
                  <c:v>3860.8539999999998</c:v>
                </c:pt>
                <c:pt idx="1796">
                  <c:v>3862.7820000000002</c:v>
                </c:pt>
                <c:pt idx="1797">
                  <c:v>3864.7109999999998</c:v>
                </c:pt>
                <c:pt idx="1798">
                  <c:v>3866.6390000000001</c:v>
                </c:pt>
                <c:pt idx="1799">
                  <c:v>3868.5680000000002</c:v>
                </c:pt>
                <c:pt idx="1800">
                  <c:v>3870.4960000000001</c:v>
                </c:pt>
                <c:pt idx="1801">
                  <c:v>3872.4250000000002</c:v>
                </c:pt>
                <c:pt idx="1802">
                  <c:v>3874.3530000000001</c:v>
                </c:pt>
                <c:pt idx="1803">
                  <c:v>3876.2820000000002</c:v>
                </c:pt>
                <c:pt idx="1804">
                  <c:v>3878.21</c:v>
                </c:pt>
                <c:pt idx="1805">
                  <c:v>3880.1390000000001</c:v>
                </c:pt>
                <c:pt idx="1806">
                  <c:v>3882.067</c:v>
                </c:pt>
                <c:pt idx="1807">
                  <c:v>3883.9960000000001</c:v>
                </c:pt>
                <c:pt idx="1808">
                  <c:v>3885.924</c:v>
                </c:pt>
                <c:pt idx="1809">
                  <c:v>3887.8530000000001</c:v>
                </c:pt>
                <c:pt idx="1810">
                  <c:v>3889.7809999999999</c:v>
                </c:pt>
                <c:pt idx="1811">
                  <c:v>3891.71</c:v>
                </c:pt>
                <c:pt idx="1812">
                  <c:v>3893.6379999999999</c:v>
                </c:pt>
                <c:pt idx="1813">
                  <c:v>3895.567</c:v>
                </c:pt>
                <c:pt idx="1814">
                  <c:v>3897.4949999999999</c:v>
                </c:pt>
                <c:pt idx="1815">
                  <c:v>3899.424</c:v>
                </c:pt>
                <c:pt idx="1816">
                  <c:v>3901.3519999999999</c:v>
                </c:pt>
                <c:pt idx="1817">
                  <c:v>3903.2809999999999</c:v>
                </c:pt>
                <c:pt idx="1818">
                  <c:v>3905.2089999999998</c:v>
                </c:pt>
                <c:pt idx="1819">
                  <c:v>3907.1379999999999</c:v>
                </c:pt>
                <c:pt idx="1820">
                  <c:v>3909.0659999999998</c:v>
                </c:pt>
                <c:pt idx="1821">
                  <c:v>3910.9949999999999</c:v>
                </c:pt>
                <c:pt idx="1822">
                  <c:v>3912.9229999999998</c:v>
                </c:pt>
                <c:pt idx="1823">
                  <c:v>3914.8519999999999</c:v>
                </c:pt>
                <c:pt idx="1824">
                  <c:v>3916.78</c:v>
                </c:pt>
                <c:pt idx="1825">
                  <c:v>3918.7089999999998</c:v>
                </c:pt>
                <c:pt idx="1826">
                  <c:v>3920.6370000000002</c:v>
                </c:pt>
                <c:pt idx="1827">
                  <c:v>3922.5659999999998</c:v>
                </c:pt>
                <c:pt idx="1828">
                  <c:v>3924.4940000000001</c:v>
                </c:pt>
                <c:pt idx="1829">
                  <c:v>3926.4229999999998</c:v>
                </c:pt>
                <c:pt idx="1830">
                  <c:v>3928.3510000000001</c:v>
                </c:pt>
                <c:pt idx="1831">
                  <c:v>3930.28</c:v>
                </c:pt>
                <c:pt idx="1832">
                  <c:v>3932.2080000000001</c:v>
                </c:pt>
                <c:pt idx="1833">
                  <c:v>3934.1370000000002</c:v>
                </c:pt>
                <c:pt idx="1834">
                  <c:v>3936.0650000000001</c:v>
                </c:pt>
                <c:pt idx="1835">
                  <c:v>3937.9940000000001</c:v>
                </c:pt>
                <c:pt idx="1836">
                  <c:v>3939.922</c:v>
                </c:pt>
                <c:pt idx="1837">
                  <c:v>3941.8510000000001</c:v>
                </c:pt>
                <c:pt idx="1838">
                  <c:v>3943.779</c:v>
                </c:pt>
                <c:pt idx="1839">
                  <c:v>3945.7080000000001</c:v>
                </c:pt>
                <c:pt idx="1840">
                  <c:v>3947.636</c:v>
                </c:pt>
                <c:pt idx="1841">
                  <c:v>3949.5650000000001</c:v>
                </c:pt>
                <c:pt idx="1842">
                  <c:v>3951.4929999999999</c:v>
                </c:pt>
                <c:pt idx="1843">
                  <c:v>3953.422</c:v>
                </c:pt>
                <c:pt idx="1844">
                  <c:v>3955.35</c:v>
                </c:pt>
                <c:pt idx="1845">
                  <c:v>3957.279</c:v>
                </c:pt>
                <c:pt idx="1846">
                  <c:v>3959.2069999999999</c:v>
                </c:pt>
                <c:pt idx="1847">
                  <c:v>3961.136</c:v>
                </c:pt>
                <c:pt idx="1848">
                  <c:v>3963.0639999999999</c:v>
                </c:pt>
                <c:pt idx="1849">
                  <c:v>3964.9929999999999</c:v>
                </c:pt>
                <c:pt idx="1850">
                  <c:v>3966.9209999999998</c:v>
                </c:pt>
                <c:pt idx="1851">
                  <c:v>3968.85</c:v>
                </c:pt>
                <c:pt idx="1852">
                  <c:v>3970.7779999999998</c:v>
                </c:pt>
                <c:pt idx="1853">
                  <c:v>3972.7069999999999</c:v>
                </c:pt>
                <c:pt idx="1854">
                  <c:v>3974.6350000000002</c:v>
                </c:pt>
                <c:pt idx="1855">
                  <c:v>3976.5639999999999</c:v>
                </c:pt>
                <c:pt idx="1856">
                  <c:v>3978.4920000000002</c:v>
                </c:pt>
                <c:pt idx="1857">
                  <c:v>3980.4209999999998</c:v>
                </c:pt>
                <c:pt idx="1858">
                  <c:v>3982.3490000000002</c:v>
                </c:pt>
                <c:pt idx="1859">
                  <c:v>3984.2779999999998</c:v>
                </c:pt>
                <c:pt idx="1860">
                  <c:v>3986.2060000000001</c:v>
                </c:pt>
                <c:pt idx="1861">
                  <c:v>3988.1350000000002</c:v>
                </c:pt>
                <c:pt idx="1862">
                  <c:v>3990.0630000000001</c:v>
                </c:pt>
                <c:pt idx="1863">
                  <c:v>3991.9920000000002</c:v>
                </c:pt>
                <c:pt idx="1864">
                  <c:v>3993.92</c:v>
                </c:pt>
                <c:pt idx="1865">
                  <c:v>3995.8490000000002</c:v>
                </c:pt>
                <c:pt idx="1866">
                  <c:v>3997.777</c:v>
                </c:pt>
                <c:pt idx="1867">
                  <c:v>3999.7060000000001</c:v>
                </c:pt>
                <c:pt idx="1868">
                  <c:v>4001.634</c:v>
                </c:pt>
              </c:numCache>
            </c:numRef>
          </c:xVal>
          <c:yVal>
            <c:numRef>
              <c:f>'@@@GOGdGAAu'!$B$1:$B$1869</c:f>
              <c:numCache>
                <c:formatCode>0.00E+00</c:formatCode>
                <c:ptCount val="1869"/>
                <c:pt idx="0">
                  <c:v>94.392420000000001</c:v>
                </c:pt>
                <c:pt idx="1">
                  <c:v>97.009699999999995</c:v>
                </c:pt>
                <c:pt idx="2">
                  <c:v>99.272739999999999</c:v>
                </c:pt>
                <c:pt idx="3">
                  <c:v>99.286760000000001</c:v>
                </c:pt>
                <c:pt idx="4">
                  <c:v>98.202029999999993</c:v>
                </c:pt>
                <c:pt idx="5">
                  <c:v>96.475660000000005</c:v>
                </c:pt>
                <c:pt idx="6">
                  <c:v>95.60033</c:v>
                </c:pt>
                <c:pt idx="7">
                  <c:v>94.77261</c:v>
                </c:pt>
                <c:pt idx="8">
                  <c:v>93.599199999999996</c:v>
                </c:pt>
                <c:pt idx="9">
                  <c:v>92.635869999999997</c:v>
                </c:pt>
                <c:pt idx="10">
                  <c:v>92.066810000000004</c:v>
                </c:pt>
                <c:pt idx="11">
                  <c:v>91.532470000000004</c:v>
                </c:pt>
                <c:pt idx="12">
                  <c:v>91.049139999999994</c:v>
                </c:pt>
                <c:pt idx="13">
                  <c:v>90.686409999999995</c:v>
                </c:pt>
                <c:pt idx="14">
                  <c:v>90.239580000000004</c:v>
                </c:pt>
                <c:pt idx="15">
                  <c:v>89.447410000000005</c:v>
                </c:pt>
                <c:pt idx="16">
                  <c:v>88.561869999999999</c:v>
                </c:pt>
                <c:pt idx="17">
                  <c:v>87.849299999999999</c:v>
                </c:pt>
                <c:pt idx="18">
                  <c:v>87.362920000000003</c:v>
                </c:pt>
                <c:pt idx="19">
                  <c:v>86.711690000000004</c:v>
                </c:pt>
                <c:pt idx="20">
                  <c:v>86.091419999999999</c:v>
                </c:pt>
                <c:pt idx="21">
                  <c:v>85.478830000000002</c:v>
                </c:pt>
                <c:pt idx="22">
                  <c:v>84.986879999999999</c:v>
                </c:pt>
                <c:pt idx="23">
                  <c:v>84.640119999999996</c:v>
                </c:pt>
                <c:pt idx="24">
                  <c:v>84.110510000000005</c:v>
                </c:pt>
                <c:pt idx="25">
                  <c:v>83.319900000000004</c:v>
                </c:pt>
                <c:pt idx="26">
                  <c:v>82.561880000000002</c:v>
                </c:pt>
                <c:pt idx="27">
                  <c:v>81.902450000000002</c:v>
                </c:pt>
                <c:pt idx="28">
                  <c:v>81.234309999999994</c:v>
                </c:pt>
                <c:pt idx="29">
                  <c:v>80.523970000000006</c:v>
                </c:pt>
                <c:pt idx="30">
                  <c:v>79.883880000000005</c:v>
                </c:pt>
                <c:pt idx="31">
                  <c:v>79.406850000000006</c:v>
                </c:pt>
                <c:pt idx="32">
                  <c:v>78.908919999999995</c:v>
                </c:pt>
                <c:pt idx="33">
                  <c:v>78.44717</c:v>
                </c:pt>
                <c:pt idx="34">
                  <c:v>78.159670000000006</c:v>
                </c:pt>
                <c:pt idx="35">
                  <c:v>77.962590000000006</c:v>
                </c:pt>
                <c:pt idx="36">
                  <c:v>77.878519999999995</c:v>
                </c:pt>
                <c:pt idx="37">
                  <c:v>77.928600000000003</c:v>
                </c:pt>
                <c:pt idx="38">
                  <c:v>77.926410000000004</c:v>
                </c:pt>
                <c:pt idx="39">
                  <c:v>77.847390000000004</c:v>
                </c:pt>
                <c:pt idx="40">
                  <c:v>77.940089999999998</c:v>
                </c:pt>
                <c:pt idx="41">
                  <c:v>78.087879999999998</c:v>
                </c:pt>
                <c:pt idx="42">
                  <c:v>78.2346</c:v>
                </c:pt>
                <c:pt idx="43">
                  <c:v>78.337680000000006</c:v>
                </c:pt>
                <c:pt idx="44">
                  <c:v>78.403199999999998</c:v>
                </c:pt>
                <c:pt idx="45">
                  <c:v>78.481459999999998</c:v>
                </c:pt>
                <c:pt idx="46">
                  <c:v>78.509240000000005</c:v>
                </c:pt>
                <c:pt idx="47">
                  <c:v>78.47287</c:v>
                </c:pt>
                <c:pt idx="48">
                  <c:v>78.453580000000002</c:v>
                </c:pt>
                <c:pt idx="49">
                  <c:v>78.446759999999998</c:v>
                </c:pt>
                <c:pt idx="50">
                  <c:v>78.542119999999997</c:v>
                </c:pt>
                <c:pt idx="51">
                  <c:v>78.708550000000002</c:v>
                </c:pt>
                <c:pt idx="52">
                  <c:v>78.885260000000002</c:v>
                </c:pt>
                <c:pt idx="53">
                  <c:v>79.053219999999996</c:v>
                </c:pt>
                <c:pt idx="54">
                  <c:v>79.235889999999998</c:v>
                </c:pt>
                <c:pt idx="55">
                  <c:v>79.294880000000006</c:v>
                </c:pt>
                <c:pt idx="56">
                  <c:v>79.284589999999994</c:v>
                </c:pt>
                <c:pt idx="57">
                  <c:v>79.289789999999996</c:v>
                </c:pt>
                <c:pt idx="58">
                  <c:v>79.34599</c:v>
                </c:pt>
                <c:pt idx="59">
                  <c:v>79.359989999999996</c:v>
                </c:pt>
                <c:pt idx="60">
                  <c:v>79.315420000000003</c:v>
                </c:pt>
                <c:pt idx="61">
                  <c:v>79.266270000000006</c:v>
                </c:pt>
                <c:pt idx="62">
                  <c:v>79.324809999999999</c:v>
                </c:pt>
                <c:pt idx="63">
                  <c:v>79.466380000000001</c:v>
                </c:pt>
                <c:pt idx="64">
                  <c:v>79.665989999999994</c:v>
                </c:pt>
                <c:pt idx="65">
                  <c:v>79.855609999999999</c:v>
                </c:pt>
                <c:pt idx="66">
                  <c:v>80.049170000000004</c:v>
                </c:pt>
                <c:pt idx="67">
                  <c:v>80.193600000000004</c:v>
                </c:pt>
                <c:pt idx="68">
                  <c:v>80.265749999999997</c:v>
                </c:pt>
                <c:pt idx="69">
                  <c:v>80.278570000000002</c:v>
                </c:pt>
                <c:pt idx="70">
                  <c:v>80.284279999999995</c:v>
                </c:pt>
                <c:pt idx="71">
                  <c:v>80.276920000000004</c:v>
                </c:pt>
                <c:pt idx="72">
                  <c:v>80.241990000000001</c:v>
                </c:pt>
                <c:pt idx="73">
                  <c:v>80.133750000000006</c:v>
                </c:pt>
                <c:pt idx="74">
                  <c:v>80.033240000000006</c:v>
                </c:pt>
                <c:pt idx="75">
                  <c:v>79.988209999999995</c:v>
                </c:pt>
                <c:pt idx="76">
                  <c:v>79.978039999999993</c:v>
                </c:pt>
                <c:pt idx="77">
                  <c:v>79.933080000000004</c:v>
                </c:pt>
                <c:pt idx="78">
                  <c:v>79.760919999999999</c:v>
                </c:pt>
                <c:pt idx="79">
                  <c:v>79.394880000000001</c:v>
                </c:pt>
                <c:pt idx="80">
                  <c:v>78.855310000000003</c:v>
                </c:pt>
                <c:pt idx="81">
                  <c:v>78.128370000000004</c:v>
                </c:pt>
                <c:pt idx="82">
                  <c:v>77.292429999999996</c:v>
                </c:pt>
                <c:pt idx="83">
                  <c:v>76.484819999999999</c:v>
                </c:pt>
                <c:pt idx="84">
                  <c:v>75.784099999999995</c:v>
                </c:pt>
                <c:pt idx="85">
                  <c:v>75.169830000000005</c:v>
                </c:pt>
                <c:pt idx="86">
                  <c:v>74.702550000000002</c:v>
                </c:pt>
                <c:pt idx="87">
                  <c:v>74.460419999999999</c:v>
                </c:pt>
                <c:pt idx="88">
                  <c:v>74.510540000000006</c:v>
                </c:pt>
                <c:pt idx="89">
                  <c:v>74.833519999999993</c:v>
                </c:pt>
                <c:pt idx="90">
                  <c:v>75.386930000000007</c:v>
                </c:pt>
                <c:pt idx="91">
                  <c:v>76.06438</c:v>
                </c:pt>
                <c:pt idx="92">
                  <c:v>76.775069999999999</c:v>
                </c:pt>
                <c:pt idx="93">
                  <c:v>77.473569999999995</c:v>
                </c:pt>
                <c:pt idx="94">
                  <c:v>78.122470000000007</c:v>
                </c:pt>
                <c:pt idx="95">
                  <c:v>78.688559999999995</c:v>
                </c:pt>
                <c:pt idx="96">
                  <c:v>79.192120000000003</c:v>
                </c:pt>
                <c:pt idx="97">
                  <c:v>79.649780000000007</c:v>
                </c:pt>
                <c:pt idx="98">
                  <c:v>79.978449999999995</c:v>
                </c:pt>
                <c:pt idx="99">
                  <c:v>80.016199999999998</c:v>
                </c:pt>
                <c:pt idx="100">
                  <c:v>79.747150000000005</c:v>
                </c:pt>
                <c:pt idx="101">
                  <c:v>79.198009999999996</c:v>
                </c:pt>
                <c:pt idx="102">
                  <c:v>78.496510000000001</c:v>
                </c:pt>
                <c:pt idx="103">
                  <c:v>77.767899999999997</c:v>
                </c:pt>
                <c:pt idx="104">
                  <c:v>77.142049999999998</c:v>
                </c:pt>
                <c:pt idx="105">
                  <c:v>76.677419999999998</c:v>
                </c:pt>
                <c:pt idx="106">
                  <c:v>76.427160000000001</c:v>
                </c:pt>
                <c:pt idx="107">
                  <c:v>76.426929999999999</c:v>
                </c:pt>
                <c:pt idx="108">
                  <c:v>76.645160000000004</c:v>
                </c:pt>
                <c:pt idx="109">
                  <c:v>77.083529999999996</c:v>
                </c:pt>
                <c:pt idx="110">
                  <c:v>77.721209999999999</c:v>
                </c:pt>
                <c:pt idx="111">
                  <c:v>78.451419999999999</c:v>
                </c:pt>
                <c:pt idx="112">
                  <c:v>79.151409999999998</c:v>
                </c:pt>
                <c:pt idx="113">
                  <c:v>79.71799</c:v>
                </c:pt>
                <c:pt idx="114">
                  <c:v>80.137529999999998</c:v>
                </c:pt>
                <c:pt idx="115">
                  <c:v>80.390389999999996</c:v>
                </c:pt>
                <c:pt idx="116">
                  <c:v>80.54589</c:v>
                </c:pt>
                <c:pt idx="117">
                  <c:v>80.666160000000005</c:v>
                </c:pt>
                <c:pt idx="118">
                  <c:v>80.822029999999998</c:v>
                </c:pt>
                <c:pt idx="119">
                  <c:v>80.990729999999999</c:v>
                </c:pt>
                <c:pt idx="120">
                  <c:v>81.168480000000002</c:v>
                </c:pt>
                <c:pt idx="121">
                  <c:v>81.334059999999994</c:v>
                </c:pt>
                <c:pt idx="122">
                  <c:v>81.509249999999994</c:v>
                </c:pt>
                <c:pt idx="123">
                  <c:v>81.733090000000004</c:v>
                </c:pt>
                <c:pt idx="124">
                  <c:v>82.000470000000007</c:v>
                </c:pt>
                <c:pt idx="125">
                  <c:v>82.278030000000001</c:v>
                </c:pt>
                <c:pt idx="126">
                  <c:v>82.589830000000006</c:v>
                </c:pt>
                <c:pt idx="127">
                  <c:v>82.915940000000006</c:v>
                </c:pt>
                <c:pt idx="128">
                  <c:v>83.251230000000007</c:v>
                </c:pt>
                <c:pt idx="129">
                  <c:v>83.54562</c:v>
                </c:pt>
                <c:pt idx="130">
                  <c:v>83.794169999999994</c:v>
                </c:pt>
                <c:pt idx="131">
                  <c:v>83.996939999999995</c:v>
                </c:pt>
                <c:pt idx="132">
                  <c:v>84.218279999999993</c:v>
                </c:pt>
                <c:pt idx="133">
                  <c:v>84.431659999999994</c:v>
                </c:pt>
                <c:pt idx="134">
                  <c:v>84.548969999999997</c:v>
                </c:pt>
                <c:pt idx="135">
                  <c:v>84.58614</c:v>
                </c:pt>
                <c:pt idx="136">
                  <c:v>84.629689999999997</c:v>
                </c:pt>
                <c:pt idx="137">
                  <c:v>84.701369999999997</c:v>
                </c:pt>
                <c:pt idx="138">
                  <c:v>84.795150000000007</c:v>
                </c:pt>
                <c:pt idx="139">
                  <c:v>84.897769999999994</c:v>
                </c:pt>
                <c:pt idx="140">
                  <c:v>85.016319999999993</c:v>
                </c:pt>
                <c:pt idx="141">
                  <c:v>85.126220000000004</c:v>
                </c:pt>
                <c:pt idx="142">
                  <c:v>85.270619999999994</c:v>
                </c:pt>
                <c:pt idx="143">
                  <c:v>85.434730000000002</c:v>
                </c:pt>
                <c:pt idx="144">
                  <c:v>85.607039999999998</c:v>
                </c:pt>
                <c:pt idx="145">
                  <c:v>85.750320000000002</c:v>
                </c:pt>
                <c:pt idx="146">
                  <c:v>85.90943</c:v>
                </c:pt>
                <c:pt idx="147">
                  <c:v>86.058359999999993</c:v>
                </c:pt>
                <c:pt idx="148">
                  <c:v>86.123050000000006</c:v>
                </c:pt>
                <c:pt idx="149">
                  <c:v>86.177570000000003</c:v>
                </c:pt>
                <c:pt idx="150">
                  <c:v>86.255949999999999</c:v>
                </c:pt>
                <c:pt idx="151">
                  <c:v>86.350200000000001</c:v>
                </c:pt>
                <c:pt idx="152">
                  <c:v>86.477819999999994</c:v>
                </c:pt>
                <c:pt idx="153">
                  <c:v>86.594040000000007</c:v>
                </c:pt>
                <c:pt idx="154">
                  <c:v>86.718649999999997</c:v>
                </c:pt>
                <c:pt idx="155">
                  <c:v>86.872609999999995</c:v>
                </c:pt>
                <c:pt idx="156">
                  <c:v>87.043729999999996</c:v>
                </c:pt>
                <c:pt idx="157">
                  <c:v>87.183639999999997</c:v>
                </c:pt>
                <c:pt idx="158">
                  <c:v>87.296480000000003</c:v>
                </c:pt>
                <c:pt idx="159">
                  <c:v>87.409000000000006</c:v>
                </c:pt>
                <c:pt idx="160">
                  <c:v>87.510099999999994</c:v>
                </c:pt>
                <c:pt idx="161">
                  <c:v>87.576130000000006</c:v>
                </c:pt>
                <c:pt idx="162">
                  <c:v>87.625910000000005</c:v>
                </c:pt>
                <c:pt idx="163">
                  <c:v>87.654750000000007</c:v>
                </c:pt>
                <c:pt idx="164">
                  <c:v>87.693870000000004</c:v>
                </c:pt>
                <c:pt idx="165">
                  <c:v>87.754769999999994</c:v>
                </c:pt>
                <c:pt idx="166">
                  <c:v>87.858360000000005</c:v>
                </c:pt>
                <c:pt idx="167">
                  <c:v>87.971469999999997</c:v>
                </c:pt>
                <c:pt idx="168">
                  <c:v>88.108099999999993</c:v>
                </c:pt>
                <c:pt idx="169">
                  <c:v>88.251900000000006</c:v>
                </c:pt>
                <c:pt idx="170">
                  <c:v>88.376109999999997</c:v>
                </c:pt>
                <c:pt idx="171">
                  <c:v>88.477819999999994</c:v>
                </c:pt>
                <c:pt idx="172">
                  <c:v>88.594409999999996</c:v>
                </c:pt>
                <c:pt idx="173">
                  <c:v>88.719139999999996</c:v>
                </c:pt>
                <c:pt idx="174">
                  <c:v>88.789630000000002</c:v>
                </c:pt>
                <c:pt idx="175">
                  <c:v>88.814909999999998</c:v>
                </c:pt>
                <c:pt idx="176">
                  <c:v>88.846919999999997</c:v>
                </c:pt>
                <c:pt idx="177">
                  <c:v>88.862489999999994</c:v>
                </c:pt>
                <c:pt idx="178">
                  <c:v>88.880160000000004</c:v>
                </c:pt>
                <c:pt idx="179">
                  <c:v>88.892349999999993</c:v>
                </c:pt>
                <c:pt idx="180">
                  <c:v>88.916499999999999</c:v>
                </c:pt>
                <c:pt idx="181">
                  <c:v>88.927790000000002</c:v>
                </c:pt>
                <c:pt idx="182">
                  <c:v>88.916020000000003</c:v>
                </c:pt>
                <c:pt idx="183">
                  <c:v>88.882059999999996</c:v>
                </c:pt>
                <c:pt idx="184">
                  <c:v>88.837850000000003</c:v>
                </c:pt>
                <c:pt idx="185">
                  <c:v>88.767939999999996</c:v>
                </c:pt>
                <c:pt idx="186">
                  <c:v>88.70187</c:v>
                </c:pt>
                <c:pt idx="187">
                  <c:v>88.615530000000007</c:v>
                </c:pt>
                <c:pt idx="188">
                  <c:v>88.510890000000003</c:v>
                </c:pt>
                <c:pt idx="189">
                  <c:v>88.373149999999995</c:v>
                </c:pt>
                <c:pt idx="190">
                  <c:v>88.225210000000004</c:v>
                </c:pt>
                <c:pt idx="191">
                  <c:v>88.068470000000005</c:v>
                </c:pt>
                <c:pt idx="192">
                  <c:v>87.916650000000004</c:v>
                </c:pt>
                <c:pt idx="193">
                  <c:v>87.757109999999997</c:v>
                </c:pt>
                <c:pt idx="194">
                  <c:v>87.5929</c:v>
                </c:pt>
                <c:pt idx="195">
                  <c:v>87.406540000000007</c:v>
                </c:pt>
                <c:pt idx="196">
                  <c:v>87.211150000000004</c:v>
                </c:pt>
                <c:pt idx="197">
                  <c:v>87.008570000000006</c:v>
                </c:pt>
                <c:pt idx="198">
                  <c:v>86.829170000000005</c:v>
                </c:pt>
                <c:pt idx="199">
                  <c:v>86.675989999999999</c:v>
                </c:pt>
                <c:pt idx="200">
                  <c:v>86.545509999999993</c:v>
                </c:pt>
                <c:pt idx="201">
                  <c:v>86.409809999999993</c:v>
                </c:pt>
                <c:pt idx="202">
                  <c:v>86.280919999999995</c:v>
                </c:pt>
                <c:pt idx="203">
                  <c:v>86.157679999999999</c:v>
                </c:pt>
                <c:pt idx="204">
                  <c:v>86.082660000000004</c:v>
                </c:pt>
                <c:pt idx="205">
                  <c:v>86.057090000000002</c:v>
                </c:pt>
                <c:pt idx="206">
                  <c:v>86.075640000000007</c:v>
                </c:pt>
                <c:pt idx="207">
                  <c:v>86.127750000000006</c:v>
                </c:pt>
                <c:pt idx="208">
                  <c:v>86.231809999999996</c:v>
                </c:pt>
                <c:pt idx="209">
                  <c:v>86.383439999999993</c:v>
                </c:pt>
                <c:pt idx="210">
                  <c:v>86.569460000000007</c:v>
                </c:pt>
                <c:pt idx="211">
                  <c:v>86.787670000000006</c:v>
                </c:pt>
                <c:pt idx="212">
                  <c:v>87.048330000000007</c:v>
                </c:pt>
                <c:pt idx="213">
                  <c:v>87.315610000000007</c:v>
                </c:pt>
                <c:pt idx="214">
                  <c:v>87.549800000000005</c:v>
                </c:pt>
                <c:pt idx="215">
                  <c:v>87.717359999999999</c:v>
                </c:pt>
                <c:pt idx="216">
                  <c:v>87.816550000000007</c:v>
                </c:pt>
                <c:pt idx="217">
                  <c:v>87.855599999999995</c:v>
                </c:pt>
                <c:pt idx="218">
                  <c:v>87.864500000000007</c:v>
                </c:pt>
                <c:pt idx="219">
                  <c:v>87.814830000000001</c:v>
                </c:pt>
                <c:pt idx="220">
                  <c:v>87.704610000000002</c:v>
                </c:pt>
                <c:pt idx="221">
                  <c:v>87.534059999999997</c:v>
                </c:pt>
                <c:pt idx="222">
                  <c:v>87.328230000000005</c:v>
                </c:pt>
                <c:pt idx="223">
                  <c:v>87.070310000000006</c:v>
                </c:pt>
                <c:pt idx="224">
                  <c:v>86.765339999999995</c:v>
                </c:pt>
                <c:pt idx="225">
                  <c:v>86.428780000000003</c:v>
                </c:pt>
                <c:pt idx="226">
                  <c:v>86.06532</c:v>
                </c:pt>
                <c:pt idx="227">
                  <c:v>85.667370000000005</c:v>
                </c:pt>
                <c:pt idx="228">
                  <c:v>85.241320000000002</c:v>
                </c:pt>
                <c:pt idx="229">
                  <c:v>84.778949999999995</c:v>
                </c:pt>
                <c:pt idx="230">
                  <c:v>84.290180000000007</c:v>
                </c:pt>
                <c:pt idx="231">
                  <c:v>83.768199999999993</c:v>
                </c:pt>
                <c:pt idx="232">
                  <c:v>83.222110000000001</c:v>
                </c:pt>
                <c:pt idx="233">
                  <c:v>82.630170000000007</c:v>
                </c:pt>
                <c:pt idx="234">
                  <c:v>81.999210000000005</c:v>
                </c:pt>
                <c:pt idx="235">
                  <c:v>81.32978</c:v>
                </c:pt>
                <c:pt idx="236">
                  <c:v>80.630529999999993</c:v>
                </c:pt>
                <c:pt idx="237">
                  <c:v>79.892960000000002</c:v>
                </c:pt>
                <c:pt idx="238">
                  <c:v>79.130319999999998</c:v>
                </c:pt>
                <c:pt idx="239">
                  <c:v>78.328950000000006</c:v>
                </c:pt>
                <c:pt idx="240">
                  <c:v>77.475200000000001</c:v>
                </c:pt>
                <c:pt idx="241">
                  <c:v>76.552049999999994</c:v>
                </c:pt>
                <c:pt idx="242">
                  <c:v>75.580470000000005</c:v>
                </c:pt>
                <c:pt idx="243">
                  <c:v>74.585700000000003</c:v>
                </c:pt>
                <c:pt idx="244">
                  <c:v>73.597520000000003</c:v>
                </c:pt>
                <c:pt idx="245">
                  <c:v>72.631569999999996</c:v>
                </c:pt>
                <c:pt idx="246">
                  <c:v>71.718429999999998</c:v>
                </c:pt>
                <c:pt idx="247">
                  <c:v>70.873080000000002</c:v>
                </c:pt>
                <c:pt idx="248">
                  <c:v>70.11824</c:v>
                </c:pt>
                <c:pt idx="249">
                  <c:v>69.443910000000002</c:v>
                </c:pt>
                <c:pt idx="250">
                  <c:v>68.83605</c:v>
                </c:pt>
                <c:pt idx="251">
                  <c:v>68.278120000000001</c:v>
                </c:pt>
                <c:pt idx="252">
                  <c:v>67.751019999999997</c:v>
                </c:pt>
                <c:pt idx="253">
                  <c:v>67.212459999999993</c:v>
                </c:pt>
                <c:pt idx="254">
                  <c:v>66.636560000000003</c:v>
                </c:pt>
                <c:pt idx="255">
                  <c:v>66.017709999999994</c:v>
                </c:pt>
                <c:pt idx="256">
                  <c:v>65.381240000000005</c:v>
                </c:pt>
                <c:pt idx="257">
                  <c:v>64.738560000000007</c:v>
                </c:pt>
                <c:pt idx="258">
                  <c:v>64.112629999999996</c:v>
                </c:pt>
                <c:pt idx="259">
                  <c:v>63.503410000000002</c:v>
                </c:pt>
                <c:pt idx="260">
                  <c:v>62.92503</c:v>
                </c:pt>
                <c:pt idx="261">
                  <c:v>62.380510000000001</c:v>
                </c:pt>
                <c:pt idx="262">
                  <c:v>61.876010000000001</c:v>
                </c:pt>
                <c:pt idx="263">
                  <c:v>61.397640000000003</c:v>
                </c:pt>
                <c:pt idx="264">
                  <c:v>60.945569999999996</c:v>
                </c:pt>
                <c:pt idx="265">
                  <c:v>60.520690000000002</c:v>
                </c:pt>
                <c:pt idx="266">
                  <c:v>60.127740000000003</c:v>
                </c:pt>
                <c:pt idx="267">
                  <c:v>59.757019999999997</c:v>
                </c:pt>
                <c:pt idx="268">
                  <c:v>59.4099</c:v>
                </c:pt>
                <c:pt idx="269">
                  <c:v>59.087380000000003</c:v>
                </c:pt>
                <c:pt idx="270">
                  <c:v>58.787260000000003</c:v>
                </c:pt>
                <c:pt idx="271">
                  <c:v>58.499250000000004</c:v>
                </c:pt>
                <c:pt idx="272">
                  <c:v>58.231079999999999</c:v>
                </c:pt>
                <c:pt idx="273">
                  <c:v>57.973410000000001</c:v>
                </c:pt>
                <c:pt idx="274">
                  <c:v>57.732089999999999</c:v>
                </c:pt>
                <c:pt idx="275">
                  <c:v>57.505540000000003</c:v>
                </c:pt>
                <c:pt idx="276">
                  <c:v>57.29522</c:v>
                </c:pt>
                <c:pt idx="277">
                  <c:v>57.090040000000002</c:v>
                </c:pt>
                <c:pt idx="278">
                  <c:v>56.905479999999997</c:v>
                </c:pt>
                <c:pt idx="279">
                  <c:v>56.746560000000002</c:v>
                </c:pt>
                <c:pt idx="280">
                  <c:v>56.601230000000001</c:v>
                </c:pt>
                <c:pt idx="281">
                  <c:v>56.462969999999999</c:v>
                </c:pt>
                <c:pt idx="282">
                  <c:v>56.340229999999998</c:v>
                </c:pt>
                <c:pt idx="283">
                  <c:v>56.230510000000002</c:v>
                </c:pt>
                <c:pt idx="284">
                  <c:v>56.136920000000003</c:v>
                </c:pt>
                <c:pt idx="285">
                  <c:v>56.056190000000001</c:v>
                </c:pt>
                <c:pt idx="286">
                  <c:v>55.966839999999998</c:v>
                </c:pt>
                <c:pt idx="287">
                  <c:v>55.856909999999999</c:v>
                </c:pt>
                <c:pt idx="288">
                  <c:v>55.752560000000003</c:v>
                </c:pt>
                <c:pt idx="289">
                  <c:v>55.66395</c:v>
                </c:pt>
                <c:pt idx="290">
                  <c:v>55.599559999999997</c:v>
                </c:pt>
                <c:pt idx="291">
                  <c:v>55.562429999999999</c:v>
                </c:pt>
                <c:pt idx="292">
                  <c:v>55.565620000000003</c:v>
                </c:pt>
                <c:pt idx="293">
                  <c:v>55.589739999999999</c:v>
                </c:pt>
                <c:pt idx="294">
                  <c:v>55.622610000000002</c:v>
                </c:pt>
                <c:pt idx="295">
                  <c:v>55.661320000000003</c:v>
                </c:pt>
                <c:pt idx="296">
                  <c:v>55.707050000000002</c:v>
                </c:pt>
                <c:pt idx="297">
                  <c:v>55.741869999999999</c:v>
                </c:pt>
                <c:pt idx="298">
                  <c:v>55.747660000000003</c:v>
                </c:pt>
                <c:pt idx="299">
                  <c:v>55.702080000000002</c:v>
                </c:pt>
                <c:pt idx="300">
                  <c:v>55.592590000000001</c:v>
                </c:pt>
                <c:pt idx="301">
                  <c:v>55.436059999999998</c:v>
                </c:pt>
                <c:pt idx="302">
                  <c:v>55.25385</c:v>
                </c:pt>
                <c:pt idx="303">
                  <c:v>55.04166</c:v>
                </c:pt>
                <c:pt idx="304">
                  <c:v>54.807699999999997</c:v>
                </c:pt>
                <c:pt idx="305">
                  <c:v>54.55153</c:v>
                </c:pt>
                <c:pt idx="306">
                  <c:v>54.27252</c:v>
                </c:pt>
                <c:pt idx="307">
                  <c:v>53.95984</c:v>
                </c:pt>
                <c:pt idx="308">
                  <c:v>53.61636</c:v>
                </c:pt>
                <c:pt idx="309">
                  <c:v>53.233400000000003</c:v>
                </c:pt>
                <c:pt idx="310">
                  <c:v>52.813659999999999</c:v>
                </c:pt>
                <c:pt idx="311">
                  <c:v>52.344270000000002</c:v>
                </c:pt>
                <c:pt idx="312">
                  <c:v>51.822740000000003</c:v>
                </c:pt>
                <c:pt idx="313">
                  <c:v>51.249549999999999</c:v>
                </c:pt>
                <c:pt idx="314">
                  <c:v>50.637329999999999</c:v>
                </c:pt>
                <c:pt idx="315">
                  <c:v>49.979860000000002</c:v>
                </c:pt>
                <c:pt idx="316">
                  <c:v>49.269550000000002</c:v>
                </c:pt>
                <c:pt idx="317">
                  <c:v>48.508890000000001</c:v>
                </c:pt>
                <c:pt idx="318">
                  <c:v>47.691989999999997</c:v>
                </c:pt>
                <c:pt idx="319">
                  <c:v>46.793320000000001</c:v>
                </c:pt>
                <c:pt idx="320">
                  <c:v>45.789360000000002</c:v>
                </c:pt>
                <c:pt idx="321">
                  <c:v>44.655769999999997</c:v>
                </c:pt>
                <c:pt idx="322">
                  <c:v>43.379019999999997</c:v>
                </c:pt>
                <c:pt idx="323">
                  <c:v>41.956220000000002</c:v>
                </c:pt>
                <c:pt idx="324">
                  <c:v>40.434330000000003</c:v>
                </c:pt>
                <c:pt idx="325">
                  <c:v>38.877009999999999</c:v>
                </c:pt>
                <c:pt idx="326">
                  <c:v>37.350160000000002</c:v>
                </c:pt>
                <c:pt idx="327">
                  <c:v>35.904870000000003</c:v>
                </c:pt>
                <c:pt idx="328">
                  <c:v>34.595460000000003</c:v>
                </c:pt>
                <c:pt idx="329">
                  <c:v>33.469259999999998</c:v>
                </c:pt>
                <c:pt idx="330">
                  <c:v>32.563890000000001</c:v>
                </c:pt>
                <c:pt idx="331">
                  <c:v>31.89462</c:v>
                </c:pt>
                <c:pt idx="332">
                  <c:v>31.445029999999999</c:v>
                </c:pt>
                <c:pt idx="333">
                  <c:v>31.173120000000001</c:v>
                </c:pt>
                <c:pt idx="334">
                  <c:v>31.030090000000001</c:v>
                </c:pt>
                <c:pt idx="335">
                  <c:v>30.961079999999999</c:v>
                </c:pt>
                <c:pt idx="336">
                  <c:v>30.921399999999998</c:v>
                </c:pt>
                <c:pt idx="337">
                  <c:v>30.887989999999999</c:v>
                </c:pt>
                <c:pt idx="338">
                  <c:v>30.86646</c:v>
                </c:pt>
                <c:pt idx="339">
                  <c:v>30.8522</c:v>
                </c:pt>
                <c:pt idx="340">
                  <c:v>30.83304</c:v>
                </c:pt>
                <c:pt idx="341">
                  <c:v>30.798300000000001</c:v>
                </c:pt>
                <c:pt idx="342">
                  <c:v>30.754940000000001</c:v>
                </c:pt>
                <c:pt idx="343">
                  <c:v>30.71922</c:v>
                </c:pt>
                <c:pt idx="344">
                  <c:v>30.697479999999999</c:v>
                </c:pt>
                <c:pt idx="345">
                  <c:v>30.6951</c:v>
                </c:pt>
                <c:pt idx="346">
                  <c:v>30.72589</c:v>
                </c:pt>
                <c:pt idx="347">
                  <c:v>30.811910000000001</c:v>
                </c:pt>
                <c:pt idx="348">
                  <c:v>30.962949999999999</c:v>
                </c:pt>
                <c:pt idx="349">
                  <c:v>31.169979999999999</c:v>
                </c:pt>
                <c:pt idx="350">
                  <c:v>31.414529999999999</c:v>
                </c:pt>
                <c:pt idx="351">
                  <c:v>31.6541</c:v>
                </c:pt>
                <c:pt idx="352">
                  <c:v>31.844930000000002</c:v>
                </c:pt>
                <c:pt idx="353">
                  <c:v>31.951969999999999</c:v>
                </c:pt>
                <c:pt idx="354">
                  <c:v>31.962140000000002</c:v>
                </c:pt>
                <c:pt idx="355">
                  <c:v>31.87678</c:v>
                </c:pt>
                <c:pt idx="356">
                  <c:v>31.717300000000002</c:v>
                </c:pt>
                <c:pt idx="357">
                  <c:v>31.50684</c:v>
                </c:pt>
                <c:pt idx="358">
                  <c:v>31.268160000000002</c:v>
                </c:pt>
                <c:pt idx="359">
                  <c:v>31.035789999999999</c:v>
                </c:pt>
                <c:pt idx="360">
                  <c:v>30.857810000000001</c:v>
                </c:pt>
                <c:pt idx="361">
                  <c:v>30.775480000000002</c:v>
                </c:pt>
                <c:pt idx="362">
                  <c:v>30.80226</c:v>
                </c:pt>
                <c:pt idx="363">
                  <c:v>30.93281</c:v>
                </c:pt>
                <c:pt idx="364">
                  <c:v>31.147359999999999</c:v>
                </c:pt>
                <c:pt idx="365">
                  <c:v>31.412109999999998</c:v>
                </c:pt>
                <c:pt idx="366">
                  <c:v>31.713709999999999</c:v>
                </c:pt>
                <c:pt idx="367">
                  <c:v>32.039990000000003</c:v>
                </c:pt>
                <c:pt idx="368">
                  <c:v>32.387869999999999</c:v>
                </c:pt>
                <c:pt idx="369">
                  <c:v>32.76491</c:v>
                </c:pt>
                <c:pt idx="370">
                  <c:v>33.16666</c:v>
                </c:pt>
                <c:pt idx="371">
                  <c:v>33.578569999999999</c:v>
                </c:pt>
                <c:pt idx="372">
                  <c:v>33.988230000000001</c:v>
                </c:pt>
                <c:pt idx="373">
                  <c:v>34.387329999999999</c:v>
                </c:pt>
                <c:pt idx="374">
                  <c:v>34.772790000000001</c:v>
                </c:pt>
                <c:pt idx="375">
                  <c:v>35.138309999999997</c:v>
                </c:pt>
                <c:pt idx="376">
                  <c:v>35.478870000000001</c:v>
                </c:pt>
                <c:pt idx="377">
                  <c:v>35.787959999999998</c:v>
                </c:pt>
                <c:pt idx="378">
                  <c:v>36.0608</c:v>
                </c:pt>
                <c:pt idx="379">
                  <c:v>36.295699999999997</c:v>
                </c:pt>
                <c:pt idx="380">
                  <c:v>36.496929999999999</c:v>
                </c:pt>
                <c:pt idx="381">
                  <c:v>36.667879999999997</c:v>
                </c:pt>
                <c:pt idx="382">
                  <c:v>36.813780000000001</c:v>
                </c:pt>
                <c:pt idx="383">
                  <c:v>36.943759999999997</c:v>
                </c:pt>
                <c:pt idx="384">
                  <c:v>37.062730000000002</c:v>
                </c:pt>
                <c:pt idx="385">
                  <c:v>37.1721</c:v>
                </c:pt>
                <c:pt idx="386">
                  <c:v>37.274889999999999</c:v>
                </c:pt>
                <c:pt idx="387">
                  <c:v>37.375390000000003</c:v>
                </c:pt>
                <c:pt idx="388">
                  <c:v>37.487479999999998</c:v>
                </c:pt>
                <c:pt idx="389">
                  <c:v>37.613480000000003</c:v>
                </c:pt>
                <c:pt idx="390">
                  <c:v>37.757460000000002</c:v>
                </c:pt>
                <c:pt idx="391">
                  <c:v>37.917000000000002</c:v>
                </c:pt>
                <c:pt idx="392">
                  <c:v>38.096800000000002</c:v>
                </c:pt>
                <c:pt idx="393">
                  <c:v>38.297609999999999</c:v>
                </c:pt>
                <c:pt idx="394">
                  <c:v>38.520069999999997</c:v>
                </c:pt>
                <c:pt idx="395">
                  <c:v>38.764600000000002</c:v>
                </c:pt>
                <c:pt idx="396">
                  <c:v>39.028350000000003</c:v>
                </c:pt>
                <c:pt idx="397">
                  <c:v>39.315620000000003</c:v>
                </c:pt>
                <c:pt idx="398">
                  <c:v>39.628039999999999</c:v>
                </c:pt>
                <c:pt idx="399">
                  <c:v>39.9572</c:v>
                </c:pt>
                <c:pt idx="400">
                  <c:v>40.299190000000003</c:v>
                </c:pt>
                <c:pt idx="401">
                  <c:v>40.650410000000001</c:v>
                </c:pt>
                <c:pt idx="402">
                  <c:v>41.011809999999997</c:v>
                </c:pt>
                <c:pt idx="403">
                  <c:v>41.373860000000001</c:v>
                </c:pt>
                <c:pt idx="404">
                  <c:v>41.732489999999999</c:v>
                </c:pt>
                <c:pt idx="405">
                  <c:v>42.082259999999998</c:v>
                </c:pt>
                <c:pt idx="406">
                  <c:v>42.429049999999997</c:v>
                </c:pt>
                <c:pt idx="407">
                  <c:v>42.770339999999997</c:v>
                </c:pt>
                <c:pt idx="408">
                  <c:v>43.105939999999997</c:v>
                </c:pt>
                <c:pt idx="409">
                  <c:v>43.431600000000003</c:v>
                </c:pt>
                <c:pt idx="410">
                  <c:v>43.754710000000003</c:v>
                </c:pt>
                <c:pt idx="411">
                  <c:v>44.069690000000001</c:v>
                </c:pt>
                <c:pt idx="412">
                  <c:v>44.37285</c:v>
                </c:pt>
                <c:pt idx="413">
                  <c:v>44.66601</c:v>
                </c:pt>
                <c:pt idx="414">
                  <c:v>44.952210000000001</c:v>
                </c:pt>
                <c:pt idx="415">
                  <c:v>45.229480000000002</c:v>
                </c:pt>
                <c:pt idx="416">
                  <c:v>45.496200000000002</c:v>
                </c:pt>
                <c:pt idx="417">
                  <c:v>45.753430000000002</c:v>
                </c:pt>
                <c:pt idx="418">
                  <c:v>46.003059999999998</c:v>
                </c:pt>
                <c:pt idx="419">
                  <c:v>46.239060000000002</c:v>
                </c:pt>
                <c:pt idx="420">
                  <c:v>46.467930000000003</c:v>
                </c:pt>
                <c:pt idx="421">
                  <c:v>46.690100000000001</c:v>
                </c:pt>
                <c:pt idx="422">
                  <c:v>46.904290000000003</c:v>
                </c:pt>
                <c:pt idx="423">
                  <c:v>47.108759999999997</c:v>
                </c:pt>
                <c:pt idx="424">
                  <c:v>47.314390000000003</c:v>
                </c:pt>
                <c:pt idx="425">
                  <c:v>47.512900000000002</c:v>
                </c:pt>
                <c:pt idx="426">
                  <c:v>47.697330000000001</c:v>
                </c:pt>
                <c:pt idx="427">
                  <c:v>47.869079999999997</c:v>
                </c:pt>
                <c:pt idx="428">
                  <c:v>48.036389999999997</c:v>
                </c:pt>
                <c:pt idx="429">
                  <c:v>48.201059999999998</c:v>
                </c:pt>
                <c:pt idx="430">
                  <c:v>48.363439999999997</c:v>
                </c:pt>
                <c:pt idx="431">
                  <c:v>48.527099999999997</c:v>
                </c:pt>
                <c:pt idx="432">
                  <c:v>48.695189999999997</c:v>
                </c:pt>
                <c:pt idx="433">
                  <c:v>48.866349999999997</c:v>
                </c:pt>
                <c:pt idx="434">
                  <c:v>49.04833</c:v>
                </c:pt>
                <c:pt idx="435">
                  <c:v>49.233469999999997</c:v>
                </c:pt>
                <c:pt idx="436">
                  <c:v>49.422899999999998</c:v>
                </c:pt>
                <c:pt idx="437">
                  <c:v>49.620489999999997</c:v>
                </c:pt>
                <c:pt idx="438">
                  <c:v>49.823650000000001</c:v>
                </c:pt>
                <c:pt idx="439">
                  <c:v>50.020899999999997</c:v>
                </c:pt>
                <c:pt idx="440">
                  <c:v>50.210659999999997</c:v>
                </c:pt>
                <c:pt idx="441">
                  <c:v>50.393219999999999</c:v>
                </c:pt>
                <c:pt idx="442">
                  <c:v>50.579059999999998</c:v>
                </c:pt>
                <c:pt idx="443">
                  <c:v>50.764049999999997</c:v>
                </c:pt>
                <c:pt idx="444">
                  <c:v>50.943519999999999</c:v>
                </c:pt>
                <c:pt idx="445">
                  <c:v>51.112540000000003</c:v>
                </c:pt>
                <c:pt idx="446">
                  <c:v>51.273789999999998</c:v>
                </c:pt>
                <c:pt idx="447">
                  <c:v>51.424100000000003</c:v>
                </c:pt>
                <c:pt idx="448">
                  <c:v>51.568379999999998</c:v>
                </c:pt>
                <c:pt idx="449">
                  <c:v>51.697249999999997</c:v>
                </c:pt>
                <c:pt idx="450">
                  <c:v>51.816699999999997</c:v>
                </c:pt>
                <c:pt idx="451">
                  <c:v>51.92595</c:v>
                </c:pt>
                <c:pt idx="452">
                  <c:v>52.022799999999997</c:v>
                </c:pt>
                <c:pt idx="453">
                  <c:v>52.100859999999997</c:v>
                </c:pt>
                <c:pt idx="454">
                  <c:v>52.16451</c:v>
                </c:pt>
                <c:pt idx="455">
                  <c:v>52.205880000000001</c:v>
                </c:pt>
                <c:pt idx="456">
                  <c:v>52.229500000000002</c:v>
                </c:pt>
                <c:pt idx="457">
                  <c:v>52.230359999999997</c:v>
                </c:pt>
                <c:pt idx="458">
                  <c:v>52.207129999999999</c:v>
                </c:pt>
                <c:pt idx="459">
                  <c:v>52.15157</c:v>
                </c:pt>
                <c:pt idx="460">
                  <c:v>52.067889999999998</c:v>
                </c:pt>
                <c:pt idx="461">
                  <c:v>51.951929999999997</c:v>
                </c:pt>
                <c:pt idx="462">
                  <c:v>51.80715</c:v>
                </c:pt>
                <c:pt idx="463">
                  <c:v>51.629429999999999</c:v>
                </c:pt>
                <c:pt idx="464">
                  <c:v>51.422759999999997</c:v>
                </c:pt>
                <c:pt idx="465">
                  <c:v>51.189720000000001</c:v>
                </c:pt>
                <c:pt idx="466">
                  <c:v>50.943460000000002</c:v>
                </c:pt>
                <c:pt idx="467">
                  <c:v>50.682789999999997</c:v>
                </c:pt>
                <c:pt idx="468">
                  <c:v>50.405949999999997</c:v>
                </c:pt>
                <c:pt idx="469">
                  <c:v>50.115859999999998</c:v>
                </c:pt>
                <c:pt idx="470">
                  <c:v>49.828859999999999</c:v>
                </c:pt>
                <c:pt idx="471">
                  <c:v>49.532209999999999</c:v>
                </c:pt>
                <c:pt idx="472">
                  <c:v>49.223439999999997</c:v>
                </c:pt>
                <c:pt idx="473">
                  <c:v>48.909419999999997</c:v>
                </c:pt>
                <c:pt idx="474">
                  <c:v>48.60425</c:v>
                </c:pt>
                <c:pt idx="475">
                  <c:v>48.312060000000002</c:v>
                </c:pt>
                <c:pt idx="476">
                  <c:v>48.045340000000003</c:v>
                </c:pt>
                <c:pt idx="477">
                  <c:v>47.809829999999998</c:v>
                </c:pt>
                <c:pt idx="478">
                  <c:v>47.605240000000002</c:v>
                </c:pt>
                <c:pt idx="479">
                  <c:v>47.431289999999997</c:v>
                </c:pt>
                <c:pt idx="480">
                  <c:v>47.296579999999999</c:v>
                </c:pt>
                <c:pt idx="481">
                  <c:v>47.179340000000003</c:v>
                </c:pt>
                <c:pt idx="482">
                  <c:v>47.021120000000003</c:v>
                </c:pt>
                <c:pt idx="483">
                  <c:v>46.832180000000001</c:v>
                </c:pt>
                <c:pt idx="484">
                  <c:v>46.619900000000001</c:v>
                </c:pt>
                <c:pt idx="485">
                  <c:v>46.352170000000001</c:v>
                </c:pt>
                <c:pt idx="486">
                  <c:v>46.041559999999997</c:v>
                </c:pt>
                <c:pt idx="487">
                  <c:v>45.691719999999997</c:v>
                </c:pt>
                <c:pt idx="488">
                  <c:v>45.309510000000003</c:v>
                </c:pt>
                <c:pt idx="489">
                  <c:v>44.907209999999999</c:v>
                </c:pt>
                <c:pt idx="490">
                  <c:v>44.486260000000001</c:v>
                </c:pt>
                <c:pt idx="491">
                  <c:v>44.05283</c:v>
                </c:pt>
                <c:pt idx="492">
                  <c:v>43.628399999999999</c:v>
                </c:pt>
                <c:pt idx="493">
                  <c:v>43.227629999999998</c:v>
                </c:pt>
                <c:pt idx="494">
                  <c:v>42.816549999999999</c:v>
                </c:pt>
                <c:pt idx="495">
                  <c:v>42.391170000000002</c:v>
                </c:pt>
                <c:pt idx="496">
                  <c:v>41.954329999999999</c:v>
                </c:pt>
                <c:pt idx="497">
                  <c:v>41.533149999999999</c:v>
                </c:pt>
                <c:pt idx="498">
                  <c:v>41.139580000000002</c:v>
                </c:pt>
                <c:pt idx="499">
                  <c:v>40.781910000000003</c:v>
                </c:pt>
                <c:pt idx="500">
                  <c:v>40.430199999999999</c:v>
                </c:pt>
                <c:pt idx="501">
                  <c:v>40.092329999999997</c:v>
                </c:pt>
                <c:pt idx="502">
                  <c:v>39.817929999999997</c:v>
                </c:pt>
                <c:pt idx="503">
                  <c:v>39.614249999999998</c:v>
                </c:pt>
                <c:pt idx="504">
                  <c:v>39.291719999999998</c:v>
                </c:pt>
                <c:pt idx="505">
                  <c:v>38.676490000000001</c:v>
                </c:pt>
                <c:pt idx="506">
                  <c:v>37.871589999999998</c:v>
                </c:pt>
                <c:pt idx="507">
                  <c:v>37.129249999999999</c:v>
                </c:pt>
                <c:pt idx="508">
                  <c:v>36.517940000000003</c:v>
                </c:pt>
                <c:pt idx="509">
                  <c:v>36.116370000000003</c:v>
                </c:pt>
                <c:pt idx="510">
                  <c:v>35.937010000000001</c:v>
                </c:pt>
                <c:pt idx="511">
                  <c:v>35.942459999999997</c:v>
                </c:pt>
                <c:pt idx="512">
                  <c:v>36.142000000000003</c:v>
                </c:pt>
                <c:pt idx="513">
                  <c:v>36.513669999999998</c:v>
                </c:pt>
                <c:pt idx="514">
                  <c:v>37.032310000000003</c:v>
                </c:pt>
                <c:pt idx="515">
                  <c:v>37.699829999999999</c:v>
                </c:pt>
                <c:pt idx="516">
                  <c:v>38.462220000000002</c:v>
                </c:pt>
                <c:pt idx="517">
                  <c:v>39.179650000000002</c:v>
                </c:pt>
                <c:pt idx="518">
                  <c:v>39.627960000000002</c:v>
                </c:pt>
                <c:pt idx="519">
                  <c:v>39.783810000000003</c:v>
                </c:pt>
                <c:pt idx="520">
                  <c:v>39.882510000000003</c:v>
                </c:pt>
                <c:pt idx="521">
                  <c:v>40.092820000000003</c:v>
                </c:pt>
                <c:pt idx="522">
                  <c:v>40.362740000000002</c:v>
                </c:pt>
                <c:pt idx="523">
                  <c:v>40.63588</c:v>
                </c:pt>
                <c:pt idx="524">
                  <c:v>40.907060000000001</c:v>
                </c:pt>
                <c:pt idx="525">
                  <c:v>41.171559999999999</c:v>
                </c:pt>
                <c:pt idx="526">
                  <c:v>41.429229999999997</c:v>
                </c:pt>
                <c:pt idx="527">
                  <c:v>41.688560000000003</c:v>
                </c:pt>
                <c:pt idx="528">
                  <c:v>41.970149999999997</c:v>
                </c:pt>
                <c:pt idx="529">
                  <c:v>42.244160000000001</c:v>
                </c:pt>
                <c:pt idx="530">
                  <c:v>42.519120000000001</c:v>
                </c:pt>
                <c:pt idx="531">
                  <c:v>42.820010000000003</c:v>
                </c:pt>
                <c:pt idx="532">
                  <c:v>43.121429999999997</c:v>
                </c:pt>
                <c:pt idx="533">
                  <c:v>43.414969999999997</c:v>
                </c:pt>
                <c:pt idx="534">
                  <c:v>43.726860000000002</c:v>
                </c:pt>
                <c:pt idx="535">
                  <c:v>44.051119999999997</c:v>
                </c:pt>
                <c:pt idx="536">
                  <c:v>44.381610000000002</c:v>
                </c:pt>
                <c:pt idx="537">
                  <c:v>44.68535</c:v>
                </c:pt>
                <c:pt idx="538">
                  <c:v>44.983319999999999</c:v>
                </c:pt>
                <c:pt idx="539">
                  <c:v>45.272089999999999</c:v>
                </c:pt>
                <c:pt idx="540">
                  <c:v>45.550359999999998</c:v>
                </c:pt>
                <c:pt idx="541">
                  <c:v>45.841639999999998</c:v>
                </c:pt>
                <c:pt idx="542">
                  <c:v>46.172280000000001</c:v>
                </c:pt>
                <c:pt idx="543">
                  <c:v>46.392910000000001</c:v>
                </c:pt>
                <c:pt idx="544">
                  <c:v>46.582149999999999</c:v>
                </c:pt>
                <c:pt idx="545">
                  <c:v>46.779249999999998</c:v>
                </c:pt>
                <c:pt idx="546">
                  <c:v>46.987169999999999</c:v>
                </c:pt>
                <c:pt idx="547">
                  <c:v>47.161900000000003</c:v>
                </c:pt>
                <c:pt idx="548">
                  <c:v>47.336860000000001</c:v>
                </c:pt>
                <c:pt idx="549">
                  <c:v>47.520609999999998</c:v>
                </c:pt>
                <c:pt idx="550">
                  <c:v>47.759480000000003</c:v>
                </c:pt>
                <c:pt idx="551">
                  <c:v>47.958289999999998</c:v>
                </c:pt>
                <c:pt idx="552">
                  <c:v>48.14114</c:v>
                </c:pt>
                <c:pt idx="553">
                  <c:v>48.31326</c:v>
                </c:pt>
                <c:pt idx="554">
                  <c:v>48.516539999999999</c:v>
                </c:pt>
                <c:pt idx="555">
                  <c:v>48.729259999999996</c:v>
                </c:pt>
                <c:pt idx="556">
                  <c:v>48.924210000000002</c:v>
                </c:pt>
                <c:pt idx="557">
                  <c:v>49.013759999999998</c:v>
                </c:pt>
                <c:pt idx="558">
                  <c:v>49.144129999999997</c:v>
                </c:pt>
                <c:pt idx="559">
                  <c:v>49.293370000000003</c:v>
                </c:pt>
                <c:pt idx="560">
                  <c:v>49.389719999999997</c:v>
                </c:pt>
                <c:pt idx="561">
                  <c:v>49.387659999999997</c:v>
                </c:pt>
                <c:pt idx="562">
                  <c:v>49.400260000000003</c:v>
                </c:pt>
                <c:pt idx="563">
                  <c:v>49.40934</c:v>
                </c:pt>
                <c:pt idx="564">
                  <c:v>49.38297</c:v>
                </c:pt>
                <c:pt idx="565">
                  <c:v>49.226799999999997</c:v>
                </c:pt>
                <c:pt idx="566">
                  <c:v>49.026739999999997</c:v>
                </c:pt>
                <c:pt idx="567">
                  <c:v>48.823140000000002</c:v>
                </c:pt>
                <c:pt idx="568">
                  <c:v>48.756700000000002</c:v>
                </c:pt>
                <c:pt idx="569">
                  <c:v>48.481810000000003</c:v>
                </c:pt>
                <c:pt idx="570">
                  <c:v>48.152320000000003</c:v>
                </c:pt>
                <c:pt idx="571">
                  <c:v>47.787109999999998</c:v>
                </c:pt>
                <c:pt idx="572">
                  <c:v>47.435879999999997</c:v>
                </c:pt>
                <c:pt idx="573">
                  <c:v>47.076720000000002</c:v>
                </c:pt>
                <c:pt idx="574">
                  <c:v>46.61909</c:v>
                </c:pt>
                <c:pt idx="575">
                  <c:v>46.19556</c:v>
                </c:pt>
                <c:pt idx="576">
                  <c:v>45.778329999999997</c:v>
                </c:pt>
                <c:pt idx="577">
                  <c:v>45.264479999999999</c:v>
                </c:pt>
                <c:pt idx="578">
                  <c:v>44.736370000000001</c:v>
                </c:pt>
                <c:pt idx="579">
                  <c:v>44.161540000000002</c:v>
                </c:pt>
                <c:pt idx="580">
                  <c:v>43.592210000000001</c:v>
                </c:pt>
                <c:pt idx="581">
                  <c:v>43.115839999999999</c:v>
                </c:pt>
                <c:pt idx="582">
                  <c:v>42.696579999999997</c:v>
                </c:pt>
                <c:pt idx="583">
                  <c:v>41.979399999999998</c:v>
                </c:pt>
                <c:pt idx="584">
                  <c:v>41.339779999999998</c:v>
                </c:pt>
                <c:pt idx="585">
                  <c:v>40.835569999999997</c:v>
                </c:pt>
                <c:pt idx="586">
                  <c:v>40.21584</c:v>
                </c:pt>
                <c:pt idx="587">
                  <c:v>39.517359999999996</c:v>
                </c:pt>
                <c:pt idx="588">
                  <c:v>38.73563</c:v>
                </c:pt>
                <c:pt idx="589">
                  <c:v>37.962800000000001</c:v>
                </c:pt>
                <c:pt idx="590">
                  <c:v>37.185079999999999</c:v>
                </c:pt>
                <c:pt idx="591">
                  <c:v>36.365780000000001</c:v>
                </c:pt>
                <c:pt idx="592">
                  <c:v>35.62021</c:v>
                </c:pt>
                <c:pt idx="593">
                  <c:v>34.855080000000001</c:v>
                </c:pt>
                <c:pt idx="594">
                  <c:v>34.149520000000003</c:v>
                </c:pt>
                <c:pt idx="595">
                  <c:v>33.596429999999998</c:v>
                </c:pt>
                <c:pt idx="596">
                  <c:v>32.931739999999998</c:v>
                </c:pt>
                <c:pt idx="597">
                  <c:v>32.213250000000002</c:v>
                </c:pt>
                <c:pt idx="598">
                  <c:v>31.62537</c:v>
                </c:pt>
                <c:pt idx="599">
                  <c:v>31.06964</c:v>
                </c:pt>
                <c:pt idx="600">
                  <c:v>30.373190000000001</c:v>
                </c:pt>
                <c:pt idx="601">
                  <c:v>29.681950000000001</c:v>
                </c:pt>
                <c:pt idx="602">
                  <c:v>28.982859999999999</c:v>
                </c:pt>
                <c:pt idx="603">
                  <c:v>28.340499999999999</c:v>
                </c:pt>
                <c:pt idx="604">
                  <c:v>27.810110000000002</c:v>
                </c:pt>
                <c:pt idx="605">
                  <c:v>27.236270000000001</c:v>
                </c:pt>
                <c:pt idx="606">
                  <c:v>26.715250000000001</c:v>
                </c:pt>
                <c:pt idx="607">
                  <c:v>26.22728</c:v>
                </c:pt>
                <c:pt idx="608">
                  <c:v>25.808350000000001</c:v>
                </c:pt>
                <c:pt idx="609">
                  <c:v>25.429369999999999</c:v>
                </c:pt>
                <c:pt idx="610">
                  <c:v>24.94886</c:v>
                </c:pt>
                <c:pt idx="611">
                  <c:v>24.552430000000001</c:v>
                </c:pt>
                <c:pt idx="612">
                  <c:v>24.22223</c:v>
                </c:pt>
                <c:pt idx="613">
                  <c:v>23.921589999999998</c:v>
                </c:pt>
                <c:pt idx="614">
                  <c:v>23.7011</c:v>
                </c:pt>
                <c:pt idx="615">
                  <c:v>23.474419999999999</c:v>
                </c:pt>
                <c:pt idx="616">
                  <c:v>23.276420000000002</c:v>
                </c:pt>
                <c:pt idx="617">
                  <c:v>23.141819999999999</c:v>
                </c:pt>
                <c:pt idx="618">
                  <c:v>23.032209999999999</c:v>
                </c:pt>
                <c:pt idx="619">
                  <c:v>22.880980000000001</c:v>
                </c:pt>
                <c:pt idx="620">
                  <c:v>22.764130000000002</c:v>
                </c:pt>
                <c:pt idx="621">
                  <c:v>22.663820000000001</c:v>
                </c:pt>
                <c:pt idx="622">
                  <c:v>22.578479999999999</c:v>
                </c:pt>
                <c:pt idx="623">
                  <c:v>22.498000000000001</c:v>
                </c:pt>
                <c:pt idx="624">
                  <c:v>22.44735</c:v>
                </c:pt>
                <c:pt idx="625">
                  <c:v>22.410889999999998</c:v>
                </c:pt>
                <c:pt idx="626">
                  <c:v>22.360620000000001</c:v>
                </c:pt>
                <c:pt idx="627">
                  <c:v>22.31925</c:v>
                </c:pt>
                <c:pt idx="628">
                  <c:v>22.30369</c:v>
                </c:pt>
                <c:pt idx="629">
                  <c:v>22.291530000000002</c:v>
                </c:pt>
                <c:pt idx="630">
                  <c:v>22.304020000000001</c:v>
                </c:pt>
                <c:pt idx="631">
                  <c:v>22.345120000000001</c:v>
                </c:pt>
                <c:pt idx="632">
                  <c:v>22.41893</c:v>
                </c:pt>
                <c:pt idx="633">
                  <c:v>22.53755</c:v>
                </c:pt>
                <c:pt idx="634">
                  <c:v>22.716619999999999</c:v>
                </c:pt>
                <c:pt idx="635">
                  <c:v>22.928419999999999</c:v>
                </c:pt>
                <c:pt idx="636">
                  <c:v>23.177330000000001</c:v>
                </c:pt>
                <c:pt idx="637">
                  <c:v>23.481529999999999</c:v>
                </c:pt>
                <c:pt idx="638">
                  <c:v>23.8568</c:v>
                </c:pt>
                <c:pt idx="639">
                  <c:v>24.295549999999999</c:v>
                </c:pt>
                <c:pt idx="640">
                  <c:v>24.768709999999999</c:v>
                </c:pt>
                <c:pt idx="641">
                  <c:v>25.28998</c:v>
                </c:pt>
                <c:pt idx="642">
                  <c:v>25.88456</c:v>
                </c:pt>
                <c:pt idx="643">
                  <c:v>26.55686</c:v>
                </c:pt>
                <c:pt idx="644">
                  <c:v>27.188839999999999</c:v>
                </c:pt>
                <c:pt idx="645">
                  <c:v>27.883459999999999</c:v>
                </c:pt>
                <c:pt idx="646">
                  <c:v>28.640989999999999</c:v>
                </c:pt>
                <c:pt idx="647">
                  <c:v>29.479130000000001</c:v>
                </c:pt>
                <c:pt idx="648">
                  <c:v>30.368179999999999</c:v>
                </c:pt>
                <c:pt idx="649">
                  <c:v>31.281210000000002</c:v>
                </c:pt>
                <c:pt idx="650">
                  <c:v>32.257339999999999</c:v>
                </c:pt>
                <c:pt idx="651">
                  <c:v>33.321300000000001</c:v>
                </c:pt>
                <c:pt idx="652">
                  <c:v>34.407919999999997</c:v>
                </c:pt>
                <c:pt idx="653">
                  <c:v>35.561570000000003</c:v>
                </c:pt>
                <c:pt idx="654">
                  <c:v>36.758189999999999</c:v>
                </c:pt>
                <c:pt idx="655">
                  <c:v>37.980130000000003</c:v>
                </c:pt>
                <c:pt idx="656">
                  <c:v>39.259650000000001</c:v>
                </c:pt>
                <c:pt idx="657">
                  <c:v>40.593789999999998</c:v>
                </c:pt>
                <c:pt idx="658">
                  <c:v>41.878120000000003</c:v>
                </c:pt>
                <c:pt idx="659">
                  <c:v>43.297409999999999</c:v>
                </c:pt>
                <c:pt idx="660">
                  <c:v>44.69088</c:v>
                </c:pt>
                <c:pt idx="661">
                  <c:v>46.163179999999997</c:v>
                </c:pt>
                <c:pt idx="662">
                  <c:v>47.65137</c:v>
                </c:pt>
                <c:pt idx="663">
                  <c:v>49.167209999999997</c:v>
                </c:pt>
                <c:pt idx="664">
                  <c:v>50.73171</c:v>
                </c:pt>
                <c:pt idx="665">
                  <c:v>52.333129999999997</c:v>
                </c:pt>
                <c:pt idx="666">
                  <c:v>53.868279999999999</c:v>
                </c:pt>
                <c:pt idx="667">
                  <c:v>55.396140000000003</c:v>
                </c:pt>
                <c:pt idx="668">
                  <c:v>56.865499999999997</c:v>
                </c:pt>
                <c:pt idx="669">
                  <c:v>58.210459999999998</c:v>
                </c:pt>
                <c:pt idx="670">
                  <c:v>59.457569999999997</c:v>
                </c:pt>
                <c:pt idx="671">
                  <c:v>60.631900000000002</c:v>
                </c:pt>
                <c:pt idx="672">
                  <c:v>61.655430000000003</c:v>
                </c:pt>
                <c:pt idx="673">
                  <c:v>62.582129999999999</c:v>
                </c:pt>
                <c:pt idx="674">
                  <c:v>63.333970000000001</c:v>
                </c:pt>
                <c:pt idx="675">
                  <c:v>64.078289999999996</c:v>
                </c:pt>
                <c:pt idx="676">
                  <c:v>64.754040000000003</c:v>
                </c:pt>
                <c:pt idx="677">
                  <c:v>65.404269999999997</c:v>
                </c:pt>
                <c:pt idx="678">
                  <c:v>65.943740000000005</c:v>
                </c:pt>
                <c:pt idx="679">
                  <c:v>66.451239999999999</c:v>
                </c:pt>
                <c:pt idx="680">
                  <c:v>66.923190000000005</c:v>
                </c:pt>
                <c:pt idx="681">
                  <c:v>67.410290000000003</c:v>
                </c:pt>
                <c:pt idx="682">
                  <c:v>67.901740000000004</c:v>
                </c:pt>
                <c:pt idx="683">
                  <c:v>68.409930000000003</c:v>
                </c:pt>
                <c:pt idx="684">
                  <c:v>68.972269999999995</c:v>
                </c:pt>
                <c:pt idx="685">
                  <c:v>69.634169999999997</c:v>
                </c:pt>
                <c:pt idx="686">
                  <c:v>70.288460000000001</c:v>
                </c:pt>
                <c:pt idx="687">
                  <c:v>71.018919999999994</c:v>
                </c:pt>
                <c:pt idx="688">
                  <c:v>71.839320000000001</c:v>
                </c:pt>
                <c:pt idx="689">
                  <c:v>72.780779999999993</c:v>
                </c:pt>
                <c:pt idx="690">
                  <c:v>73.779989999999998</c:v>
                </c:pt>
                <c:pt idx="691">
                  <c:v>74.815049999999999</c:v>
                </c:pt>
                <c:pt idx="692">
                  <c:v>75.81317</c:v>
                </c:pt>
                <c:pt idx="693">
                  <c:v>76.893069999999994</c:v>
                </c:pt>
                <c:pt idx="694">
                  <c:v>77.968299999999999</c:v>
                </c:pt>
                <c:pt idx="695">
                  <c:v>79.023470000000003</c:v>
                </c:pt>
                <c:pt idx="696">
                  <c:v>80.035030000000006</c:v>
                </c:pt>
                <c:pt idx="697">
                  <c:v>81.073539999999994</c:v>
                </c:pt>
                <c:pt idx="698">
                  <c:v>82.065730000000002</c:v>
                </c:pt>
                <c:pt idx="699">
                  <c:v>83.022829999999999</c:v>
                </c:pt>
                <c:pt idx="700">
                  <c:v>83.879480000000001</c:v>
                </c:pt>
                <c:pt idx="701">
                  <c:v>84.659049999999993</c:v>
                </c:pt>
                <c:pt idx="702">
                  <c:v>85.352310000000003</c:v>
                </c:pt>
                <c:pt idx="703">
                  <c:v>85.992710000000002</c:v>
                </c:pt>
                <c:pt idx="704">
                  <c:v>86.512979999999999</c:v>
                </c:pt>
                <c:pt idx="705">
                  <c:v>87.023300000000006</c:v>
                </c:pt>
                <c:pt idx="706">
                  <c:v>87.403829999999999</c:v>
                </c:pt>
                <c:pt idx="707">
                  <c:v>87.654660000000007</c:v>
                </c:pt>
                <c:pt idx="708">
                  <c:v>87.748099999999994</c:v>
                </c:pt>
                <c:pt idx="709">
                  <c:v>87.783119999999997</c:v>
                </c:pt>
                <c:pt idx="710">
                  <c:v>87.757649999999998</c:v>
                </c:pt>
                <c:pt idx="711">
                  <c:v>87.712270000000004</c:v>
                </c:pt>
                <c:pt idx="712">
                  <c:v>87.615459999999999</c:v>
                </c:pt>
                <c:pt idx="713">
                  <c:v>87.493960000000001</c:v>
                </c:pt>
                <c:pt idx="714">
                  <c:v>87.334879999999998</c:v>
                </c:pt>
                <c:pt idx="715">
                  <c:v>87.189369999999997</c:v>
                </c:pt>
                <c:pt idx="716">
                  <c:v>87.056129999999996</c:v>
                </c:pt>
                <c:pt idx="717">
                  <c:v>86.908619999999999</c:v>
                </c:pt>
                <c:pt idx="718">
                  <c:v>86.713909999999998</c:v>
                </c:pt>
                <c:pt idx="719">
                  <c:v>86.557360000000003</c:v>
                </c:pt>
                <c:pt idx="720">
                  <c:v>86.327960000000004</c:v>
                </c:pt>
                <c:pt idx="721">
                  <c:v>86.07244</c:v>
                </c:pt>
                <c:pt idx="722">
                  <c:v>85.806139999999999</c:v>
                </c:pt>
                <c:pt idx="723">
                  <c:v>85.582629999999995</c:v>
                </c:pt>
                <c:pt idx="724">
                  <c:v>85.362449999999995</c:v>
                </c:pt>
                <c:pt idx="725">
                  <c:v>85.175709999999995</c:v>
                </c:pt>
                <c:pt idx="726">
                  <c:v>85.012360000000001</c:v>
                </c:pt>
                <c:pt idx="727">
                  <c:v>84.842339999999993</c:v>
                </c:pt>
                <c:pt idx="728">
                  <c:v>84.700839999999999</c:v>
                </c:pt>
                <c:pt idx="729">
                  <c:v>84.634050000000002</c:v>
                </c:pt>
                <c:pt idx="730">
                  <c:v>84.542360000000002</c:v>
                </c:pt>
                <c:pt idx="731">
                  <c:v>84.408510000000007</c:v>
                </c:pt>
                <c:pt idx="732">
                  <c:v>84.285300000000007</c:v>
                </c:pt>
                <c:pt idx="733">
                  <c:v>84.190449999999998</c:v>
                </c:pt>
                <c:pt idx="734">
                  <c:v>84.050759999999997</c:v>
                </c:pt>
                <c:pt idx="735">
                  <c:v>83.922579999999996</c:v>
                </c:pt>
                <c:pt idx="736">
                  <c:v>83.730369999999994</c:v>
                </c:pt>
                <c:pt idx="737">
                  <c:v>83.510509999999996</c:v>
                </c:pt>
                <c:pt idx="738">
                  <c:v>83.291079999999994</c:v>
                </c:pt>
                <c:pt idx="739">
                  <c:v>83.086060000000003</c:v>
                </c:pt>
                <c:pt idx="740">
                  <c:v>82.827089999999998</c:v>
                </c:pt>
                <c:pt idx="741">
                  <c:v>82.531959999999998</c:v>
                </c:pt>
                <c:pt idx="742">
                  <c:v>82.2624</c:v>
                </c:pt>
                <c:pt idx="743">
                  <c:v>82.022850000000005</c:v>
                </c:pt>
                <c:pt idx="744">
                  <c:v>81.721350000000001</c:v>
                </c:pt>
                <c:pt idx="745">
                  <c:v>81.412589999999994</c:v>
                </c:pt>
                <c:pt idx="746">
                  <c:v>81.093729999999994</c:v>
                </c:pt>
                <c:pt idx="747">
                  <c:v>80.782380000000003</c:v>
                </c:pt>
                <c:pt idx="748">
                  <c:v>80.446899999999999</c:v>
                </c:pt>
                <c:pt idx="749">
                  <c:v>80.154899999999998</c:v>
                </c:pt>
                <c:pt idx="750">
                  <c:v>79.805530000000005</c:v>
                </c:pt>
                <c:pt idx="751">
                  <c:v>79.466309999999993</c:v>
                </c:pt>
                <c:pt idx="752">
                  <c:v>79.145830000000004</c:v>
                </c:pt>
                <c:pt idx="753">
                  <c:v>78.833299999999994</c:v>
                </c:pt>
                <c:pt idx="754">
                  <c:v>78.508160000000004</c:v>
                </c:pt>
                <c:pt idx="755">
                  <c:v>78.235860000000002</c:v>
                </c:pt>
                <c:pt idx="756">
                  <c:v>77.975089999999994</c:v>
                </c:pt>
                <c:pt idx="757">
                  <c:v>77.668279999999996</c:v>
                </c:pt>
                <c:pt idx="758">
                  <c:v>77.287180000000006</c:v>
                </c:pt>
                <c:pt idx="759">
                  <c:v>76.925349999999995</c:v>
                </c:pt>
                <c:pt idx="760">
                  <c:v>76.564769999999996</c:v>
                </c:pt>
                <c:pt idx="761">
                  <c:v>76.231790000000004</c:v>
                </c:pt>
                <c:pt idx="762">
                  <c:v>75.905540000000002</c:v>
                </c:pt>
                <c:pt idx="763">
                  <c:v>75.606170000000006</c:v>
                </c:pt>
                <c:pt idx="764">
                  <c:v>75.30959</c:v>
                </c:pt>
                <c:pt idx="765">
                  <c:v>75.024100000000004</c:v>
                </c:pt>
                <c:pt idx="766">
                  <c:v>74.757580000000004</c:v>
                </c:pt>
                <c:pt idx="767">
                  <c:v>74.496669999999995</c:v>
                </c:pt>
                <c:pt idx="768">
                  <c:v>74.231989999999996</c:v>
                </c:pt>
                <c:pt idx="769">
                  <c:v>73.998369999999994</c:v>
                </c:pt>
                <c:pt idx="770">
                  <c:v>73.701210000000003</c:v>
                </c:pt>
                <c:pt idx="771">
                  <c:v>73.380510000000001</c:v>
                </c:pt>
                <c:pt idx="772">
                  <c:v>73.072720000000004</c:v>
                </c:pt>
                <c:pt idx="773">
                  <c:v>72.785709999999995</c:v>
                </c:pt>
                <c:pt idx="774">
                  <c:v>72.499350000000007</c:v>
                </c:pt>
                <c:pt idx="775">
                  <c:v>72.226169999999996</c:v>
                </c:pt>
                <c:pt idx="776">
                  <c:v>71.962320000000005</c:v>
                </c:pt>
                <c:pt idx="777">
                  <c:v>71.713819999999998</c:v>
                </c:pt>
                <c:pt idx="778">
                  <c:v>71.450580000000002</c:v>
                </c:pt>
                <c:pt idx="779">
                  <c:v>71.194270000000003</c:v>
                </c:pt>
                <c:pt idx="780">
                  <c:v>70.949849999999998</c:v>
                </c:pt>
                <c:pt idx="781">
                  <c:v>70.712900000000005</c:v>
                </c:pt>
                <c:pt idx="782">
                  <c:v>70.452029999999993</c:v>
                </c:pt>
                <c:pt idx="783">
                  <c:v>70.219179999999994</c:v>
                </c:pt>
                <c:pt idx="784">
                  <c:v>69.965609999999998</c:v>
                </c:pt>
                <c:pt idx="785">
                  <c:v>69.705520000000007</c:v>
                </c:pt>
                <c:pt idx="786">
                  <c:v>69.445459999999997</c:v>
                </c:pt>
                <c:pt idx="787">
                  <c:v>69.192740000000001</c:v>
                </c:pt>
                <c:pt idx="788">
                  <c:v>68.942049999999995</c:v>
                </c:pt>
                <c:pt idx="789">
                  <c:v>68.707809999999995</c:v>
                </c:pt>
                <c:pt idx="790">
                  <c:v>68.473179999999999</c:v>
                </c:pt>
                <c:pt idx="791">
                  <c:v>68.240170000000006</c:v>
                </c:pt>
                <c:pt idx="792">
                  <c:v>67.996579999999994</c:v>
                </c:pt>
                <c:pt idx="793">
                  <c:v>67.776610000000005</c:v>
                </c:pt>
                <c:pt idx="794">
                  <c:v>67.57011</c:v>
                </c:pt>
                <c:pt idx="795">
                  <c:v>67.368799999999993</c:v>
                </c:pt>
                <c:pt idx="796">
                  <c:v>67.133840000000006</c:v>
                </c:pt>
                <c:pt idx="797">
                  <c:v>66.912909999999997</c:v>
                </c:pt>
                <c:pt idx="798">
                  <c:v>66.677099999999996</c:v>
                </c:pt>
                <c:pt idx="799">
                  <c:v>66.433269999999993</c:v>
                </c:pt>
                <c:pt idx="800">
                  <c:v>66.201700000000002</c:v>
                </c:pt>
                <c:pt idx="801">
                  <c:v>65.984409999999997</c:v>
                </c:pt>
                <c:pt idx="802">
                  <c:v>65.767309999999995</c:v>
                </c:pt>
                <c:pt idx="803">
                  <c:v>65.557479999999998</c:v>
                </c:pt>
                <c:pt idx="804">
                  <c:v>65.342240000000004</c:v>
                </c:pt>
                <c:pt idx="805">
                  <c:v>65.135980000000004</c:v>
                </c:pt>
                <c:pt idx="806">
                  <c:v>64.93974</c:v>
                </c:pt>
                <c:pt idx="807">
                  <c:v>64.753460000000004</c:v>
                </c:pt>
                <c:pt idx="808">
                  <c:v>64.546310000000005</c:v>
                </c:pt>
                <c:pt idx="809">
                  <c:v>64.328479999999999</c:v>
                </c:pt>
                <c:pt idx="810">
                  <c:v>64.104550000000003</c:v>
                </c:pt>
                <c:pt idx="811">
                  <c:v>63.8904</c:v>
                </c:pt>
                <c:pt idx="812">
                  <c:v>63.681100000000001</c:v>
                </c:pt>
                <c:pt idx="813">
                  <c:v>63.479689999999998</c:v>
                </c:pt>
                <c:pt idx="814">
                  <c:v>63.281829999999999</c:v>
                </c:pt>
                <c:pt idx="815">
                  <c:v>63.089019999999998</c:v>
                </c:pt>
                <c:pt idx="816">
                  <c:v>62.892069999999997</c:v>
                </c:pt>
                <c:pt idx="817">
                  <c:v>62.707230000000003</c:v>
                </c:pt>
                <c:pt idx="818">
                  <c:v>62.515059999999998</c:v>
                </c:pt>
                <c:pt idx="819">
                  <c:v>62.332590000000003</c:v>
                </c:pt>
                <c:pt idx="820">
                  <c:v>62.153590000000001</c:v>
                </c:pt>
                <c:pt idx="821">
                  <c:v>61.956670000000003</c:v>
                </c:pt>
                <c:pt idx="822">
                  <c:v>61.751080000000002</c:v>
                </c:pt>
                <c:pt idx="823">
                  <c:v>61.561700000000002</c:v>
                </c:pt>
                <c:pt idx="824">
                  <c:v>61.370939999999997</c:v>
                </c:pt>
                <c:pt idx="825">
                  <c:v>61.189250000000001</c:v>
                </c:pt>
                <c:pt idx="826">
                  <c:v>61.007930000000002</c:v>
                </c:pt>
                <c:pt idx="827">
                  <c:v>60.831209999999999</c:v>
                </c:pt>
                <c:pt idx="828">
                  <c:v>60.653880000000001</c:v>
                </c:pt>
                <c:pt idx="829">
                  <c:v>60.485520000000001</c:v>
                </c:pt>
                <c:pt idx="830">
                  <c:v>60.318260000000002</c:v>
                </c:pt>
                <c:pt idx="831">
                  <c:v>60.160719999999998</c:v>
                </c:pt>
                <c:pt idx="832">
                  <c:v>60.00535</c:v>
                </c:pt>
                <c:pt idx="833">
                  <c:v>59.859870000000001</c:v>
                </c:pt>
                <c:pt idx="834">
                  <c:v>59.701459999999997</c:v>
                </c:pt>
                <c:pt idx="835">
                  <c:v>59.537089999999999</c:v>
                </c:pt>
                <c:pt idx="836">
                  <c:v>59.374490000000002</c:v>
                </c:pt>
                <c:pt idx="837">
                  <c:v>59.21705</c:v>
                </c:pt>
                <c:pt idx="838">
                  <c:v>59.052309999999999</c:v>
                </c:pt>
                <c:pt idx="839">
                  <c:v>58.89273</c:v>
                </c:pt>
                <c:pt idx="840">
                  <c:v>58.732030000000002</c:v>
                </c:pt>
                <c:pt idx="841">
                  <c:v>58.575690000000002</c:v>
                </c:pt>
                <c:pt idx="842">
                  <c:v>58.423430000000003</c:v>
                </c:pt>
                <c:pt idx="843">
                  <c:v>58.280500000000004</c:v>
                </c:pt>
                <c:pt idx="844">
                  <c:v>58.139400000000002</c:v>
                </c:pt>
                <c:pt idx="845">
                  <c:v>58.008330000000001</c:v>
                </c:pt>
                <c:pt idx="846">
                  <c:v>57.876249999999999</c:v>
                </c:pt>
                <c:pt idx="847">
                  <c:v>57.740859999999998</c:v>
                </c:pt>
                <c:pt idx="848">
                  <c:v>57.59986</c:v>
                </c:pt>
                <c:pt idx="849">
                  <c:v>57.464739999999999</c:v>
                </c:pt>
                <c:pt idx="850">
                  <c:v>57.328389999999999</c:v>
                </c:pt>
                <c:pt idx="851">
                  <c:v>57.198419999999999</c:v>
                </c:pt>
                <c:pt idx="852">
                  <c:v>57.066830000000003</c:v>
                </c:pt>
                <c:pt idx="853">
                  <c:v>56.937559999999998</c:v>
                </c:pt>
                <c:pt idx="854">
                  <c:v>56.806240000000003</c:v>
                </c:pt>
                <c:pt idx="855">
                  <c:v>56.680959999999999</c:v>
                </c:pt>
                <c:pt idx="856">
                  <c:v>56.557920000000003</c:v>
                </c:pt>
                <c:pt idx="857">
                  <c:v>56.443449999999999</c:v>
                </c:pt>
                <c:pt idx="858">
                  <c:v>56.321680000000001</c:v>
                </c:pt>
                <c:pt idx="859">
                  <c:v>56.197130000000001</c:v>
                </c:pt>
                <c:pt idx="860">
                  <c:v>56.065730000000002</c:v>
                </c:pt>
                <c:pt idx="861">
                  <c:v>55.941380000000002</c:v>
                </c:pt>
                <c:pt idx="862">
                  <c:v>55.820450000000001</c:v>
                </c:pt>
                <c:pt idx="863">
                  <c:v>55.703850000000003</c:v>
                </c:pt>
                <c:pt idx="864">
                  <c:v>55.585279999999997</c:v>
                </c:pt>
                <c:pt idx="865">
                  <c:v>55.472999999999999</c:v>
                </c:pt>
                <c:pt idx="866">
                  <c:v>55.359610000000004</c:v>
                </c:pt>
                <c:pt idx="867">
                  <c:v>55.245510000000003</c:v>
                </c:pt>
                <c:pt idx="868">
                  <c:v>55.12932</c:v>
                </c:pt>
                <c:pt idx="869">
                  <c:v>55.020189999999999</c:v>
                </c:pt>
                <c:pt idx="870">
                  <c:v>54.914839999999998</c:v>
                </c:pt>
                <c:pt idx="871">
                  <c:v>54.816240000000001</c:v>
                </c:pt>
                <c:pt idx="872">
                  <c:v>54.709200000000003</c:v>
                </c:pt>
                <c:pt idx="873">
                  <c:v>54.602040000000002</c:v>
                </c:pt>
                <c:pt idx="874">
                  <c:v>54.492489999999997</c:v>
                </c:pt>
                <c:pt idx="875">
                  <c:v>54.386920000000003</c:v>
                </c:pt>
                <c:pt idx="876">
                  <c:v>54.278640000000003</c:v>
                </c:pt>
                <c:pt idx="877">
                  <c:v>54.17295</c:v>
                </c:pt>
                <c:pt idx="878">
                  <c:v>54.068860000000001</c:v>
                </c:pt>
                <c:pt idx="879">
                  <c:v>53.97287</c:v>
                </c:pt>
                <c:pt idx="880">
                  <c:v>53.875869999999999</c:v>
                </c:pt>
                <c:pt idx="881">
                  <c:v>53.780090000000001</c:v>
                </c:pt>
                <c:pt idx="882">
                  <c:v>53.684570000000001</c:v>
                </c:pt>
                <c:pt idx="883">
                  <c:v>53.59798</c:v>
                </c:pt>
                <c:pt idx="884">
                  <c:v>53.511189999999999</c:v>
                </c:pt>
                <c:pt idx="885">
                  <c:v>53.423650000000002</c:v>
                </c:pt>
                <c:pt idx="886">
                  <c:v>53.3292</c:v>
                </c:pt>
                <c:pt idx="887">
                  <c:v>53.235790000000001</c:v>
                </c:pt>
                <c:pt idx="888">
                  <c:v>53.138129999999997</c:v>
                </c:pt>
                <c:pt idx="889">
                  <c:v>53.042960000000001</c:v>
                </c:pt>
                <c:pt idx="890">
                  <c:v>52.94538</c:v>
                </c:pt>
                <c:pt idx="891">
                  <c:v>52.848790000000001</c:v>
                </c:pt>
                <c:pt idx="892">
                  <c:v>52.750639999999997</c:v>
                </c:pt>
                <c:pt idx="893">
                  <c:v>52.658940000000001</c:v>
                </c:pt>
                <c:pt idx="894">
                  <c:v>52.568109999999997</c:v>
                </c:pt>
                <c:pt idx="895">
                  <c:v>52.482999999999997</c:v>
                </c:pt>
                <c:pt idx="896">
                  <c:v>52.394829999999999</c:v>
                </c:pt>
                <c:pt idx="897">
                  <c:v>52.307490000000001</c:v>
                </c:pt>
                <c:pt idx="898">
                  <c:v>52.218240000000002</c:v>
                </c:pt>
                <c:pt idx="899">
                  <c:v>52.135599999999997</c:v>
                </c:pt>
                <c:pt idx="900">
                  <c:v>52.053669999999997</c:v>
                </c:pt>
                <c:pt idx="901">
                  <c:v>51.976190000000003</c:v>
                </c:pt>
                <c:pt idx="902">
                  <c:v>51.897860000000001</c:v>
                </c:pt>
                <c:pt idx="903">
                  <c:v>51.82555</c:v>
                </c:pt>
                <c:pt idx="904">
                  <c:v>51.753920000000001</c:v>
                </c:pt>
                <c:pt idx="905">
                  <c:v>51.682229999999997</c:v>
                </c:pt>
                <c:pt idx="906">
                  <c:v>51.60566</c:v>
                </c:pt>
                <c:pt idx="907">
                  <c:v>51.531329999999997</c:v>
                </c:pt>
                <c:pt idx="908">
                  <c:v>51.450949999999999</c:v>
                </c:pt>
                <c:pt idx="909">
                  <c:v>51.36797</c:v>
                </c:pt>
                <c:pt idx="910">
                  <c:v>51.280299999999997</c:v>
                </c:pt>
                <c:pt idx="911">
                  <c:v>51.195650000000001</c:v>
                </c:pt>
                <c:pt idx="912">
                  <c:v>51.112000000000002</c:v>
                </c:pt>
                <c:pt idx="913">
                  <c:v>51.03651</c:v>
                </c:pt>
                <c:pt idx="914">
                  <c:v>50.962760000000003</c:v>
                </c:pt>
                <c:pt idx="915">
                  <c:v>50.889879999999998</c:v>
                </c:pt>
                <c:pt idx="916">
                  <c:v>50.817450000000001</c:v>
                </c:pt>
                <c:pt idx="917">
                  <c:v>50.753630000000001</c:v>
                </c:pt>
                <c:pt idx="918">
                  <c:v>50.689959999999999</c:v>
                </c:pt>
                <c:pt idx="919">
                  <c:v>50.624949999999998</c:v>
                </c:pt>
                <c:pt idx="920">
                  <c:v>50.551940000000002</c:v>
                </c:pt>
                <c:pt idx="921">
                  <c:v>50.478050000000003</c:v>
                </c:pt>
                <c:pt idx="922">
                  <c:v>50.403300000000002</c:v>
                </c:pt>
                <c:pt idx="923">
                  <c:v>50.330489999999998</c:v>
                </c:pt>
                <c:pt idx="924">
                  <c:v>50.256720000000001</c:v>
                </c:pt>
                <c:pt idx="925">
                  <c:v>50.186360000000001</c:v>
                </c:pt>
                <c:pt idx="926">
                  <c:v>50.11833</c:v>
                </c:pt>
                <c:pt idx="927">
                  <c:v>50.05988</c:v>
                </c:pt>
                <c:pt idx="928">
                  <c:v>49.997399999999999</c:v>
                </c:pt>
                <c:pt idx="929">
                  <c:v>49.929510000000001</c:v>
                </c:pt>
                <c:pt idx="930">
                  <c:v>49.858719999999998</c:v>
                </c:pt>
                <c:pt idx="931">
                  <c:v>49.789400000000001</c:v>
                </c:pt>
                <c:pt idx="932">
                  <c:v>49.714750000000002</c:v>
                </c:pt>
                <c:pt idx="933">
                  <c:v>49.639400000000002</c:v>
                </c:pt>
                <c:pt idx="934">
                  <c:v>49.56185</c:v>
                </c:pt>
                <c:pt idx="935">
                  <c:v>49.487380000000002</c:v>
                </c:pt>
                <c:pt idx="936">
                  <c:v>49.413290000000003</c:v>
                </c:pt>
                <c:pt idx="937">
                  <c:v>49.34225</c:v>
                </c:pt>
                <c:pt idx="938">
                  <c:v>49.272199999999998</c:v>
                </c:pt>
                <c:pt idx="939">
                  <c:v>49.208159999999999</c:v>
                </c:pt>
                <c:pt idx="940">
                  <c:v>49.143949999999997</c:v>
                </c:pt>
                <c:pt idx="941">
                  <c:v>49.079219999999999</c:v>
                </c:pt>
                <c:pt idx="942">
                  <c:v>49.005920000000003</c:v>
                </c:pt>
                <c:pt idx="943">
                  <c:v>48.930759999999999</c:v>
                </c:pt>
                <c:pt idx="944">
                  <c:v>48.853969999999997</c:v>
                </c:pt>
                <c:pt idx="945">
                  <c:v>48.779620000000001</c:v>
                </c:pt>
                <c:pt idx="946">
                  <c:v>48.703470000000003</c:v>
                </c:pt>
                <c:pt idx="947">
                  <c:v>48.629759999999997</c:v>
                </c:pt>
                <c:pt idx="948">
                  <c:v>48.556399999999996</c:v>
                </c:pt>
                <c:pt idx="949">
                  <c:v>48.486969999999999</c:v>
                </c:pt>
                <c:pt idx="950">
                  <c:v>48.41572</c:v>
                </c:pt>
                <c:pt idx="951">
                  <c:v>48.34704</c:v>
                </c:pt>
                <c:pt idx="952">
                  <c:v>48.277999999999999</c:v>
                </c:pt>
                <c:pt idx="953">
                  <c:v>48.212130000000002</c:v>
                </c:pt>
                <c:pt idx="954">
                  <c:v>48.144869999999997</c:v>
                </c:pt>
                <c:pt idx="955">
                  <c:v>48.081209999999999</c:v>
                </c:pt>
                <c:pt idx="956">
                  <c:v>48.01437</c:v>
                </c:pt>
                <c:pt idx="957">
                  <c:v>47.946440000000003</c:v>
                </c:pt>
                <c:pt idx="958">
                  <c:v>47.878140000000002</c:v>
                </c:pt>
                <c:pt idx="959">
                  <c:v>47.811360000000001</c:v>
                </c:pt>
                <c:pt idx="960">
                  <c:v>47.740839999999999</c:v>
                </c:pt>
                <c:pt idx="961">
                  <c:v>47.673319999999997</c:v>
                </c:pt>
                <c:pt idx="962">
                  <c:v>47.605899999999998</c:v>
                </c:pt>
                <c:pt idx="963">
                  <c:v>47.540880000000001</c:v>
                </c:pt>
                <c:pt idx="964">
                  <c:v>47.471049999999998</c:v>
                </c:pt>
                <c:pt idx="965">
                  <c:v>47.40014</c:v>
                </c:pt>
                <c:pt idx="966">
                  <c:v>47.326599999999999</c:v>
                </c:pt>
                <c:pt idx="967">
                  <c:v>47.255749999999999</c:v>
                </c:pt>
                <c:pt idx="968">
                  <c:v>47.186880000000002</c:v>
                </c:pt>
                <c:pt idx="969">
                  <c:v>47.122549999999997</c:v>
                </c:pt>
                <c:pt idx="970">
                  <c:v>47.052720000000001</c:v>
                </c:pt>
                <c:pt idx="971">
                  <c:v>46.984250000000003</c:v>
                </c:pt>
                <c:pt idx="972">
                  <c:v>46.917929999999998</c:v>
                </c:pt>
                <c:pt idx="973">
                  <c:v>46.851939999999999</c:v>
                </c:pt>
                <c:pt idx="974">
                  <c:v>46.78566</c:v>
                </c:pt>
                <c:pt idx="975">
                  <c:v>46.725349999999999</c:v>
                </c:pt>
                <c:pt idx="976">
                  <c:v>46.664110000000001</c:v>
                </c:pt>
                <c:pt idx="977">
                  <c:v>46.60172</c:v>
                </c:pt>
                <c:pt idx="978">
                  <c:v>46.535359999999997</c:v>
                </c:pt>
                <c:pt idx="979">
                  <c:v>46.469250000000002</c:v>
                </c:pt>
                <c:pt idx="980">
                  <c:v>46.395919999999997</c:v>
                </c:pt>
                <c:pt idx="981">
                  <c:v>46.320619999999998</c:v>
                </c:pt>
                <c:pt idx="982">
                  <c:v>46.244880000000002</c:v>
                </c:pt>
                <c:pt idx="983">
                  <c:v>46.172519999999999</c:v>
                </c:pt>
                <c:pt idx="984">
                  <c:v>46.095790000000001</c:v>
                </c:pt>
                <c:pt idx="985">
                  <c:v>46.019179999999999</c:v>
                </c:pt>
                <c:pt idx="986">
                  <c:v>45.936439999999997</c:v>
                </c:pt>
                <c:pt idx="987">
                  <c:v>45.851739999999999</c:v>
                </c:pt>
                <c:pt idx="988">
                  <c:v>45.767809999999997</c:v>
                </c:pt>
                <c:pt idx="989">
                  <c:v>45.690300000000001</c:v>
                </c:pt>
                <c:pt idx="990">
                  <c:v>45.607729999999997</c:v>
                </c:pt>
                <c:pt idx="991">
                  <c:v>45.5242</c:v>
                </c:pt>
                <c:pt idx="992">
                  <c:v>45.428600000000003</c:v>
                </c:pt>
                <c:pt idx="993">
                  <c:v>45.326070000000001</c:v>
                </c:pt>
                <c:pt idx="994">
                  <c:v>45.216900000000003</c:v>
                </c:pt>
                <c:pt idx="995">
                  <c:v>45.109520000000003</c:v>
                </c:pt>
                <c:pt idx="996">
                  <c:v>44.998010000000001</c:v>
                </c:pt>
                <c:pt idx="997">
                  <c:v>44.881790000000002</c:v>
                </c:pt>
                <c:pt idx="998">
                  <c:v>44.76305</c:v>
                </c:pt>
                <c:pt idx="999">
                  <c:v>44.6511</c:v>
                </c:pt>
                <c:pt idx="1000">
                  <c:v>44.53134</c:v>
                </c:pt>
                <c:pt idx="1001">
                  <c:v>44.419550000000001</c:v>
                </c:pt>
                <c:pt idx="1002">
                  <c:v>44.313899999999997</c:v>
                </c:pt>
                <c:pt idx="1003">
                  <c:v>44.202260000000003</c:v>
                </c:pt>
                <c:pt idx="1004">
                  <c:v>44.068840000000002</c:v>
                </c:pt>
                <c:pt idx="1005">
                  <c:v>43.957500000000003</c:v>
                </c:pt>
                <c:pt idx="1006">
                  <c:v>43.890180000000001</c:v>
                </c:pt>
                <c:pt idx="1007">
                  <c:v>43.865389999999998</c:v>
                </c:pt>
                <c:pt idx="1008">
                  <c:v>43.839979999999997</c:v>
                </c:pt>
                <c:pt idx="1009">
                  <c:v>43.793469999999999</c:v>
                </c:pt>
                <c:pt idx="1010">
                  <c:v>43.717820000000003</c:v>
                </c:pt>
                <c:pt idx="1011">
                  <c:v>43.633159999999997</c:v>
                </c:pt>
                <c:pt idx="1012">
                  <c:v>43.522680000000001</c:v>
                </c:pt>
                <c:pt idx="1013">
                  <c:v>43.382559999999998</c:v>
                </c:pt>
                <c:pt idx="1014">
                  <c:v>43.223559999999999</c:v>
                </c:pt>
                <c:pt idx="1015">
                  <c:v>43.055120000000002</c:v>
                </c:pt>
                <c:pt idx="1016">
                  <c:v>42.887990000000002</c:v>
                </c:pt>
                <c:pt idx="1017">
                  <c:v>42.742870000000003</c:v>
                </c:pt>
                <c:pt idx="1018">
                  <c:v>42.630319999999998</c:v>
                </c:pt>
                <c:pt idx="1019">
                  <c:v>42.604799999999997</c:v>
                </c:pt>
                <c:pt idx="1020">
                  <c:v>42.659730000000003</c:v>
                </c:pt>
                <c:pt idx="1021">
                  <c:v>42.752040000000001</c:v>
                </c:pt>
                <c:pt idx="1022">
                  <c:v>42.843089999999997</c:v>
                </c:pt>
                <c:pt idx="1023">
                  <c:v>42.94012</c:v>
                </c:pt>
                <c:pt idx="1024">
                  <c:v>43.04242</c:v>
                </c:pt>
                <c:pt idx="1025">
                  <c:v>43.144500000000001</c:v>
                </c:pt>
                <c:pt idx="1026">
                  <c:v>43.212429999999998</c:v>
                </c:pt>
                <c:pt idx="1027">
                  <c:v>43.254359999999998</c:v>
                </c:pt>
                <c:pt idx="1028">
                  <c:v>43.281440000000003</c:v>
                </c:pt>
                <c:pt idx="1029">
                  <c:v>43.283410000000003</c:v>
                </c:pt>
                <c:pt idx="1030">
                  <c:v>43.276389999999999</c:v>
                </c:pt>
                <c:pt idx="1031">
                  <c:v>43.262</c:v>
                </c:pt>
                <c:pt idx="1032">
                  <c:v>43.221609999999998</c:v>
                </c:pt>
                <c:pt idx="1033">
                  <c:v>43.176699999999997</c:v>
                </c:pt>
                <c:pt idx="1034">
                  <c:v>43.124070000000003</c:v>
                </c:pt>
                <c:pt idx="1035">
                  <c:v>43.064079999999997</c:v>
                </c:pt>
                <c:pt idx="1036">
                  <c:v>42.99944</c:v>
                </c:pt>
                <c:pt idx="1037">
                  <c:v>42.93956</c:v>
                </c:pt>
                <c:pt idx="1038">
                  <c:v>42.88176</c:v>
                </c:pt>
                <c:pt idx="1039">
                  <c:v>42.828809999999997</c:v>
                </c:pt>
                <c:pt idx="1040">
                  <c:v>42.776940000000003</c:v>
                </c:pt>
                <c:pt idx="1041">
                  <c:v>42.725900000000003</c:v>
                </c:pt>
                <c:pt idx="1042">
                  <c:v>42.6736</c:v>
                </c:pt>
                <c:pt idx="1043">
                  <c:v>42.624139999999997</c:v>
                </c:pt>
                <c:pt idx="1044">
                  <c:v>42.574649999999998</c:v>
                </c:pt>
                <c:pt idx="1045">
                  <c:v>42.516240000000003</c:v>
                </c:pt>
                <c:pt idx="1046">
                  <c:v>42.447589999999998</c:v>
                </c:pt>
                <c:pt idx="1047">
                  <c:v>42.380450000000003</c:v>
                </c:pt>
                <c:pt idx="1048">
                  <c:v>42.312469999999998</c:v>
                </c:pt>
                <c:pt idx="1049">
                  <c:v>42.241370000000003</c:v>
                </c:pt>
                <c:pt idx="1050">
                  <c:v>42.170140000000004</c:v>
                </c:pt>
                <c:pt idx="1051">
                  <c:v>42.106589999999997</c:v>
                </c:pt>
                <c:pt idx="1052">
                  <c:v>42.044400000000003</c:v>
                </c:pt>
                <c:pt idx="1053">
                  <c:v>41.98753</c:v>
                </c:pt>
                <c:pt idx="1054">
                  <c:v>41.933430000000001</c:v>
                </c:pt>
                <c:pt idx="1055">
                  <c:v>41.881610000000002</c:v>
                </c:pt>
                <c:pt idx="1056">
                  <c:v>41.831209999999999</c:v>
                </c:pt>
                <c:pt idx="1057">
                  <c:v>41.786119999999997</c:v>
                </c:pt>
                <c:pt idx="1058">
                  <c:v>41.737369999999999</c:v>
                </c:pt>
                <c:pt idx="1059">
                  <c:v>41.680970000000002</c:v>
                </c:pt>
                <c:pt idx="1060">
                  <c:v>41.621490000000001</c:v>
                </c:pt>
                <c:pt idx="1061">
                  <c:v>41.56467</c:v>
                </c:pt>
                <c:pt idx="1062">
                  <c:v>41.507109999999997</c:v>
                </c:pt>
                <c:pt idx="1063">
                  <c:v>41.447760000000002</c:v>
                </c:pt>
                <c:pt idx="1064">
                  <c:v>41.387120000000003</c:v>
                </c:pt>
                <c:pt idx="1065">
                  <c:v>41.331090000000003</c:v>
                </c:pt>
                <c:pt idx="1066">
                  <c:v>41.275120000000001</c:v>
                </c:pt>
                <c:pt idx="1067">
                  <c:v>41.22052</c:v>
                </c:pt>
                <c:pt idx="1068">
                  <c:v>41.16236</c:v>
                </c:pt>
                <c:pt idx="1069">
                  <c:v>41.104999999999997</c:v>
                </c:pt>
                <c:pt idx="1070">
                  <c:v>41.049140000000001</c:v>
                </c:pt>
                <c:pt idx="1071">
                  <c:v>40.993209999999998</c:v>
                </c:pt>
                <c:pt idx="1072">
                  <c:v>40.936669999999999</c:v>
                </c:pt>
                <c:pt idx="1073">
                  <c:v>40.884340000000002</c:v>
                </c:pt>
                <c:pt idx="1074">
                  <c:v>40.834620000000001</c:v>
                </c:pt>
                <c:pt idx="1075">
                  <c:v>40.784840000000003</c:v>
                </c:pt>
                <c:pt idx="1076">
                  <c:v>40.732729999999997</c:v>
                </c:pt>
                <c:pt idx="1077">
                  <c:v>40.681840000000001</c:v>
                </c:pt>
                <c:pt idx="1078">
                  <c:v>40.627920000000003</c:v>
                </c:pt>
                <c:pt idx="1079">
                  <c:v>40.574559999999998</c:v>
                </c:pt>
                <c:pt idx="1080">
                  <c:v>40.521970000000003</c:v>
                </c:pt>
                <c:pt idx="1081">
                  <c:v>40.463099999999997</c:v>
                </c:pt>
                <c:pt idx="1082">
                  <c:v>40.398260000000001</c:v>
                </c:pt>
                <c:pt idx="1083">
                  <c:v>40.338650000000001</c:v>
                </c:pt>
                <c:pt idx="1084">
                  <c:v>40.282200000000003</c:v>
                </c:pt>
                <c:pt idx="1085">
                  <c:v>40.225990000000003</c:v>
                </c:pt>
                <c:pt idx="1086">
                  <c:v>40.167200000000001</c:v>
                </c:pt>
                <c:pt idx="1087">
                  <c:v>40.107729999999997</c:v>
                </c:pt>
                <c:pt idx="1088">
                  <c:v>40.045279999999998</c:v>
                </c:pt>
                <c:pt idx="1089">
                  <c:v>39.98133</c:v>
                </c:pt>
                <c:pt idx="1090">
                  <c:v>39.917670000000001</c:v>
                </c:pt>
                <c:pt idx="1091">
                  <c:v>39.856780000000001</c:v>
                </c:pt>
                <c:pt idx="1092">
                  <c:v>39.793300000000002</c:v>
                </c:pt>
                <c:pt idx="1093">
                  <c:v>39.731900000000003</c:v>
                </c:pt>
                <c:pt idx="1094">
                  <c:v>39.676830000000002</c:v>
                </c:pt>
                <c:pt idx="1095">
                  <c:v>39.624580000000002</c:v>
                </c:pt>
                <c:pt idx="1096">
                  <c:v>39.57414</c:v>
                </c:pt>
                <c:pt idx="1097">
                  <c:v>39.529089999999997</c:v>
                </c:pt>
                <c:pt idx="1098">
                  <c:v>39.486829999999998</c:v>
                </c:pt>
                <c:pt idx="1099">
                  <c:v>39.445399999999999</c:v>
                </c:pt>
                <c:pt idx="1100">
                  <c:v>39.396819999999998</c:v>
                </c:pt>
                <c:pt idx="1101">
                  <c:v>39.346809999999998</c:v>
                </c:pt>
                <c:pt idx="1102">
                  <c:v>39.296590000000002</c:v>
                </c:pt>
                <c:pt idx="1103">
                  <c:v>39.245199999999997</c:v>
                </c:pt>
                <c:pt idx="1104">
                  <c:v>39.192520000000002</c:v>
                </c:pt>
                <c:pt idx="1105">
                  <c:v>39.140160000000002</c:v>
                </c:pt>
                <c:pt idx="1106">
                  <c:v>39.083300000000001</c:v>
                </c:pt>
                <c:pt idx="1107">
                  <c:v>39.029260000000001</c:v>
                </c:pt>
                <c:pt idx="1108">
                  <c:v>38.977879999999999</c:v>
                </c:pt>
                <c:pt idx="1109">
                  <c:v>38.927570000000003</c:v>
                </c:pt>
                <c:pt idx="1110">
                  <c:v>38.873939999999997</c:v>
                </c:pt>
                <c:pt idx="1111">
                  <c:v>38.822380000000003</c:v>
                </c:pt>
                <c:pt idx="1112">
                  <c:v>38.774700000000003</c:v>
                </c:pt>
                <c:pt idx="1113">
                  <c:v>38.728430000000003</c:v>
                </c:pt>
                <c:pt idx="1114">
                  <c:v>38.6768</c:v>
                </c:pt>
                <c:pt idx="1115">
                  <c:v>38.628129999999999</c:v>
                </c:pt>
                <c:pt idx="1116">
                  <c:v>38.582160000000002</c:v>
                </c:pt>
                <c:pt idx="1117">
                  <c:v>38.535960000000003</c:v>
                </c:pt>
                <c:pt idx="1118">
                  <c:v>38.488219999999998</c:v>
                </c:pt>
                <c:pt idx="1119">
                  <c:v>38.438040000000001</c:v>
                </c:pt>
                <c:pt idx="1120">
                  <c:v>38.384599999999999</c:v>
                </c:pt>
                <c:pt idx="1121">
                  <c:v>38.335819999999998</c:v>
                </c:pt>
                <c:pt idx="1122">
                  <c:v>38.286610000000003</c:v>
                </c:pt>
                <c:pt idx="1123">
                  <c:v>38.23556</c:v>
                </c:pt>
                <c:pt idx="1124">
                  <c:v>38.183340000000001</c:v>
                </c:pt>
                <c:pt idx="1125">
                  <c:v>38.136029999999998</c:v>
                </c:pt>
                <c:pt idx="1126">
                  <c:v>38.086289999999998</c:v>
                </c:pt>
                <c:pt idx="1127">
                  <c:v>38.037140000000001</c:v>
                </c:pt>
                <c:pt idx="1128">
                  <c:v>37.988950000000003</c:v>
                </c:pt>
                <c:pt idx="1129">
                  <c:v>37.945680000000003</c:v>
                </c:pt>
                <c:pt idx="1130">
                  <c:v>37.904609999999998</c:v>
                </c:pt>
                <c:pt idx="1131">
                  <c:v>37.861359999999998</c:v>
                </c:pt>
                <c:pt idx="1132">
                  <c:v>37.817039999999999</c:v>
                </c:pt>
                <c:pt idx="1133">
                  <c:v>37.772219999999997</c:v>
                </c:pt>
                <c:pt idx="1134">
                  <c:v>37.728850000000001</c:v>
                </c:pt>
                <c:pt idx="1135">
                  <c:v>37.687800000000003</c:v>
                </c:pt>
                <c:pt idx="1136">
                  <c:v>37.640929999999997</c:v>
                </c:pt>
                <c:pt idx="1137">
                  <c:v>37.587899999999998</c:v>
                </c:pt>
                <c:pt idx="1138">
                  <c:v>37.532440000000001</c:v>
                </c:pt>
                <c:pt idx="1139">
                  <c:v>37.47757</c:v>
                </c:pt>
                <c:pt idx="1140">
                  <c:v>37.417920000000002</c:v>
                </c:pt>
                <c:pt idx="1141">
                  <c:v>37.359859999999998</c:v>
                </c:pt>
                <c:pt idx="1142">
                  <c:v>37.304200000000002</c:v>
                </c:pt>
                <c:pt idx="1143">
                  <c:v>37.253030000000003</c:v>
                </c:pt>
                <c:pt idx="1144">
                  <c:v>37.204129999999999</c:v>
                </c:pt>
                <c:pt idx="1145">
                  <c:v>37.154200000000003</c:v>
                </c:pt>
                <c:pt idx="1146">
                  <c:v>37.106409999999997</c:v>
                </c:pt>
                <c:pt idx="1147">
                  <c:v>37.06071</c:v>
                </c:pt>
                <c:pt idx="1148">
                  <c:v>37.011330000000001</c:v>
                </c:pt>
                <c:pt idx="1149">
                  <c:v>36.962969999999999</c:v>
                </c:pt>
                <c:pt idx="1150">
                  <c:v>36.914709999999999</c:v>
                </c:pt>
                <c:pt idx="1151">
                  <c:v>36.864130000000003</c:v>
                </c:pt>
                <c:pt idx="1152">
                  <c:v>36.811520000000002</c:v>
                </c:pt>
                <c:pt idx="1153">
                  <c:v>36.757980000000003</c:v>
                </c:pt>
                <c:pt idx="1154">
                  <c:v>36.702680000000001</c:v>
                </c:pt>
                <c:pt idx="1155">
                  <c:v>36.652650000000001</c:v>
                </c:pt>
                <c:pt idx="1156">
                  <c:v>36.606409999999997</c:v>
                </c:pt>
                <c:pt idx="1157">
                  <c:v>36.561439999999997</c:v>
                </c:pt>
                <c:pt idx="1158">
                  <c:v>36.514099999999999</c:v>
                </c:pt>
                <c:pt idx="1159">
                  <c:v>36.468980000000002</c:v>
                </c:pt>
                <c:pt idx="1160">
                  <c:v>36.425080000000001</c:v>
                </c:pt>
                <c:pt idx="1161">
                  <c:v>36.381950000000003</c:v>
                </c:pt>
                <c:pt idx="1162">
                  <c:v>36.334130000000002</c:v>
                </c:pt>
                <c:pt idx="1163">
                  <c:v>36.28989</c:v>
                </c:pt>
                <c:pt idx="1164">
                  <c:v>36.246569999999998</c:v>
                </c:pt>
                <c:pt idx="1165">
                  <c:v>36.199390000000001</c:v>
                </c:pt>
                <c:pt idx="1166">
                  <c:v>36.145710000000001</c:v>
                </c:pt>
                <c:pt idx="1167">
                  <c:v>36.086889999999997</c:v>
                </c:pt>
                <c:pt idx="1168">
                  <c:v>36.026319999999998</c:v>
                </c:pt>
                <c:pt idx="1169">
                  <c:v>35.967660000000002</c:v>
                </c:pt>
                <c:pt idx="1170">
                  <c:v>35.907159999999998</c:v>
                </c:pt>
                <c:pt idx="1171">
                  <c:v>35.84892</c:v>
                </c:pt>
                <c:pt idx="1172">
                  <c:v>35.790939999999999</c:v>
                </c:pt>
                <c:pt idx="1173">
                  <c:v>35.735990000000001</c:v>
                </c:pt>
                <c:pt idx="1174">
                  <c:v>35.683160000000001</c:v>
                </c:pt>
                <c:pt idx="1175">
                  <c:v>35.631509999999999</c:v>
                </c:pt>
                <c:pt idx="1176">
                  <c:v>35.583269999999999</c:v>
                </c:pt>
                <c:pt idx="1177">
                  <c:v>35.541359999999997</c:v>
                </c:pt>
                <c:pt idx="1178">
                  <c:v>35.498820000000002</c:v>
                </c:pt>
                <c:pt idx="1179">
                  <c:v>35.450029999999998</c:v>
                </c:pt>
                <c:pt idx="1180">
                  <c:v>35.395310000000002</c:v>
                </c:pt>
                <c:pt idx="1181">
                  <c:v>35.344079999999998</c:v>
                </c:pt>
                <c:pt idx="1182">
                  <c:v>35.298450000000003</c:v>
                </c:pt>
                <c:pt idx="1183">
                  <c:v>35.251150000000003</c:v>
                </c:pt>
                <c:pt idx="1184">
                  <c:v>35.200249999999997</c:v>
                </c:pt>
                <c:pt idx="1185">
                  <c:v>35.148060000000001</c:v>
                </c:pt>
                <c:pt idx="1186">
                  <c:v>35.089390000000002</c:v>
                </c:pt>
                <c:pt idx="1187">
                  <c:v>35.027250000000002</c:v>
                </c:pt>
                <c:pt idx="1188">
                  <c:v>34.967509999999997</c:v>
                </c:pt>
                <c:pt idx="1189">
                  <c:v>34.909520000000001</c:v>
                </c:pt>
                <c:pt idx="1190">
                  <c:v>34.851669999999999</c:v>
                </c:pt>
                <c:pt idx="1191">
                  <c:v>34.79486</c:v>
                </c:pt>
                <c:pt idx="1192">
                  <c:v>34.735250000000001</c:v>
                </c:pt>
                <c:pt idx="1193">
                  <c:v>34.675660000000001</c:v>
                </c:pt>
                <c:pt idx="1194">
                  <c:v>34.622480000000003</c:v>
                </c:pt>
                <c:pt idx="1195">
                  <c:v>34.57526</c:v>
                </c:pt>
                <c:pt idx="1196">
                  <c:v>34.526629999999997</c:v>
                </c:pt>
                <c:pt idx="1197">
                  <c:v>34.473599999999998</c:v>
                </c:pt>
                <c:pt idx="1198">
                  <c:v>34.418100000000003</c:v>
                </c:pt>
                <c:pt idx="1199">
                  <c:v>34.361899999999999</c:v>
                </c:pt>
                <c:pt idx="1200">
                  <c:v>34.304960000000001</c:v>
                </c:pt>
                <c:pt idx="1201">
                  <c:v>34.251339999999999</c:v>
                </c:pt>
                <c:pt idx="1202">
                  <c:v>34.198599999999999</c:v>
                </c:pt>
                <c:pt idx="1203">
                  <c:v>34.145479999999999</c:v>
                </c:pt>
                <c:pt idx="1204">
                  <c:v>34.09263</c:v>
                </c:pt>
                <c:pt idx="1205">
                  <c:v>34.04354</c:v>
                </c:pt>
                <c:pt idx="1206">
                  <c:v>33.996690000000001</c:v>
                </c:pt>
                <c:pt idx="1207">
                  <c:v>33.951180000000001</c:v>
                </c:pt>
                <c:pt idx="1208">
                  <c:v>33.903530000000003</c:v>
                </c:pt>
                <c:pt idx="1209">
                  <c:v>33.852809999999998</c:v>
                </c:pt>
                <c:pt idx="1210">
                  <c:v>33.798630000000003</c:v>
                </c:pt>
                <c:pt idx="1211">
                  <c:v>33.743139999999997</c:v>
                </c:pt>
                <c:pt idx="1212">
                  <c:v>33.686579999999999</c:v>
                </c:pt>
                <c:pt idx="1213">
                  <c:v>33.631630000000001</c:v>
                </c:pt>
                <c:pt idx="1214">
                  <c:v>33.580579999999998</c:v>
                </c:pt>
                <c:pt idx="1215">
                  <c:v>33.53378</c:v>
                </c:pt>
                <c:pt idx="1216">
                  <c:v>33.483870000000003</c:v>
                </c:pt>
                <c:pt idx="1217">
                  <c:v>33.431530000000002</c:v>
                </c:pt>
                <c:pt idx="1218">
                  <c:v>33.379199999999997</c:v>
                </c:pt>
                <c:pt idx="1219">
                  <c:v>33.331629999999997</c:v>
                </c:pt>
                <c:pt idx="1220">
                  <c:v>33.284100000000002</c:v>
                </c:pt>
                <c:pt idx="1221">
                  <c:v>33.231960000000001</c:v>
                </c:pt>
                <c:pt idx="1222">
                  <c:v>33.177599999999998</c:v>
                </c:pt>
                <c:pt idx="1223">
                  <c:v>33.12876</c:v>
                </c:pt>
                <c:pt idx="1224">
                  <c:v>33.076619999999998</c:v>
                </c:pt>
                <c:pt idx="1225">
                  <c:v>33.019939999999998</c:v>
                </c:pt>
                <c:pt idx="1226">
                  <c:v>32.966189999999997</c:v>
                </c:pt>
                <c:pt idx="1227">
                  <c:v>32.91939</c:v>
                </c:pt>
                <c:pt idx="1228">
                  <c:v>32.87565</c:v>
                </c:pt>
                <c:pt idx="1229">
                  <c:v>32.832180000000001</c:v>
                </c:pt>
                <c:pt idx="1230">
                  <c:v>32.780920000000002</c:v>
                </c:pt>
                <c:pt idx="1231">
                  <c:v>32.724119999999999</c:v>
                </c:pt>
                <c:pt idx="1232">
                  <c:v>32.670020000000001</c:v>
                </c:pt>
                <c:pt idx="1233">
                  <c:v>32.62321</c:v>
                </c:pt>
                <c:pt idx="1234">
                  <c:v>32.572249999999997</c:v>
                </c:pt>
                <c:pt idx="1235">
                  <c:v>32.519649999999999</c:v>
                </c:pt>
                <c:pt idx="1236">
                  <c:v>32.468060000000001</c:v>
                </c:pt>
                <c:pt idx="1237">
                  <c:v>32.41818</c:v>
                </c:pt>
                <c:pt idx="1238">
                  <c:v>32.363410000000002</c:v>
                </c:pt>
                <c:pt idx="1239">
                  <c:v>32.309539999999998</c:v>
                </c:pt>
                <c:pt idx="1240">
                  <c:v>32.261409999999998</c:v>
                </c:pt>
                <c:pt idx="1241">
                  <c:v>32.21743</c:v>
                </c:pt>
                <c:pt idx="1242">
                  <c:v>32.17445</c:v>
                </c:pt>
                <c:pt idx="1243">
                  <c:v>32.13111</c:v>
                </c:pt>
                <c:pt idx="1244">
                  <c:v>32.080350000000003</c:v>
                </c:pt>
                <c:pt idx="1245">
                  <c:v>32.03107</c:v>
                </c:pt>
                <c:pt idx="1246">
                  <c:v>31.988479999999999</c:v>
                </c:pt>
                <c:pt idx="1247">
                  <c:v>31.94342</c:v>
                </c:pt>
                <c:pt idx="1248">
                  <c:v>31.891459999999999</c:v>
                </c:pt>
                <c:pt idx="1249">
                  <c:v>31.841180000000001</c:v>
                </c:pt>
                <c:pt idx="1250">
                  <c:v>31.78491</c:v>
                </c:pt>
                <c:pt idx="1251">
                  <c:v>31.724810000000002</c:v>
                </c:pt>
                <c:pt idx="1252">
                  <c:v>31.66771</c:v>
                </c:pt>
                <c:pt idx="1253">
                  <c:v>31.614830000000001</c:v>
                </c:pt>
                <c:pt idx="1254">
                  <c:v>31.561640000000001</c:v>
                </c:pt>
                <c:pt idx="1255">
                  <c:v>31.510850000000001</c:v>
                </c:pt>
                <c:pt idx="1256">
                  <c:v>31.459800000000001</c:v>
                </c:pt>
                <c:pt idx="1257">
                  <c:v>31.409780000000001</c:v>
                </c:pt>
                <c:pt idx="1258">
                  <c:v>31.356629999999999</c:v>
                </c:pt>
                <c:pt idx="1259">
                  <c:v>31.305990000000001</c:v>
                </c:pt>
                <c:pt idx="1260">
                  <c:v>31.25057</c:v>
                </c:pt>
                <c:pt idx="1261">
                  <c:v>31.182829999999999</c:v>
                </c:pt>
                <c:pt idx="1262">
                  <c:v>31.11542</c:v>
                </c:pt>
                <c:pt idx="1263">
                  <c:v>31.062619999999999</c:v>
                </c:pt>
                <c:pt idx="1264">
                  <c:v>31.016089999999998</c:v>
                </c:pt>
                <c:pt idx="1265">
                  <c:v>30.96715</c:v>
                </c:pt>
                <c:pt idx="1266">
                  <c:v>30.907599999999999</c:v>
                </c:pt>
                <c:pt idx="1267">
                  <c:v>30.833880000000001</c:v>
                </c:pt>
                <c:pt idx="1268">
                  <c:v>30.752379999999999</c:v>
                </c:pt>
                <c:pt idx="1269">
                  <c:v>30.670439999999999</c:v>
                </c:pt>
                <c:pt idx="1270">
                  <c:v>30.583950000000002</c:v>
                </c:pt>
                <c:pt idx="1271">
                  <c:v>30.50395</c:v>
                </c:pt>
                <c:pt idx="1272">
                  <c:v>30.430710000000001</c:v>
                </c:pt>
                <c:pt idx="1273">
                  <c:v>30.363430000000001</c:v>
                </c:pt>
                <c:pt idx="1274">
                  <c:v>30.297820000000002</c:v>
                </c:pt>
                <c:pt idx="1275">
                  <c:v>30.24192</c:v>
                </c:pt>
                <c:pt idx="1276">
                  <c:v>30.20382</c:v>
                </c:pt>
                <c:pt idx="1277">
                  <c:v>30.18355</c:v>
                </c:pt>
                <c:pt idx="1278">
                  <c:v>30.17136</c:v>
                </c:pt>
                <c:pt idx="1279">
                  <c:v>30.15249</c:v>
                </c:pt>
                <c:pt idx="1280">
                  <c:v>30.125219999999999</c:v>
                </c:pt>
                <c:pt idx="1281">
                  <c:v>30.093209999999999</c:v>
                </c:pt>
                <c:pt idx="1282">
                  <c:v>30.057220000000001</c:v>
                </c:pt>
                <c:pt idx="1283">
                  <c:v>30.01735</c:v>
                </c:pt>
                <c:pt idx="1284">
                  <c:v>29.974299999999999</c:v>
                </c:pt>
                <c:pt idx="1285">
                  <c:v>29.935939999999999</c:v>
                </c:pt>
                <c:pt idx="1286">
                  <c:v>29.899560000000001</c:v>
                </c:pt>
                <c:pt idx="1287">
                  <c:v>29.86355</c:v>
                </c:pt>
                <c:pt idx="1288">
                  <c:v>29.82338</c:v>
                </c:pt>
                <c:pt idx="1289">
                  <c:v>29.781590000000001</c:v>
                </c:pt>
                <c:pt idx="1290">
                  <c:v>29.734120000000001</c:v>
                </c:pt>
                <c:pt idx="1291">
                  <c:v>29.68281</c:v>
                </c:pt>
                <c:pt idx="1292">
                  <c:v>29.63307</c:v>
                </c:pt>
                <c:pt idx="1293">
                  <c:v>29.583480000000002</c:v>
                </c:pt>
                <c:pt idx="1294">
                  <c:v>29.528929999999999</c:v>
                </c:pt>
                <c:pt idx="1295">
                  <c:v>29.465160000000001</c:v>
                </c:pt>
                <c:pt idx="1296">
                  <c:v>29.394210000000001</c:v>
                </c:pt>
                <c:pt idx="1297">
                  <c:v>29.319500000000001</c:v>
                </c:pt>
                <c:pt idx="1298">
                  <c:v>29.244489999999999</c:v>
                </c:pt>
                <c:pt idx="1299">
                  <c:v>29.167750000000002</c:v>
                </c:pt>
                <c:pt idx="1300">
                  <c:v>29.08624</c:v>
                </c:pt>
                <c:pt idx="1301">
                  <c:v>29.001339999999999</c:v>
                </c:pt>
                <c:pt idx="1302">
                  <c:v>28.910630000000001</c:v>
                </c:pt>
                <c:pt idx="1303">
                  <c:v>28.8184</c:v>
                </c:pt>
                <c:pt idx="1304">
                  <c:v>28.723140000000001</c:v>
                </c:pt>
                <c:pt idx="1305">
                  <c:v>28.628730000000001</c:v>
                </c:pt>
                <c:pt idx="1306">
                  <c:v>28.538920000000001</c:v>
                </c:pt>
                <c:pt idx="1307">
                  <c:v>28.454660000000001</c:v>
                </c:pt>
                <c:pt idx="1308">
                  <c:v>28.37669</c:v>
                </c:pt>
                <c:pt idx="1309">
                  <c:v>28.311879999999999</c:v>
                </c:pt>
                <c:pt idx="1310">
                  <c:v>28.260870000000001</c:v>
                </c:pt>
                <c:pt idx="1311">
                  <c:v>28.220839999999999</c:v>
                </c:pt>
                <c:pt idx="1312">
                  <c:v>28.189360000000001</c:v>
                </c:pt>
                <c:pt idx="1313">
                  <c:v>28.160240000000002</c:v>
                </c:pt>
                <c:pt idx="1314">
                  <c:v>28.132020000000001</c:v>
                </c:pt>
                <c:pt idx="1315">
                  <c:v>28.105519999999999</c:v>
                </c:pt>
                <c:pt idx="1316">
                  <c:v>28.07696</c:v>
                </c:pt>
                <c:pt idx="1317">
                  <c:v>28.04467</c:v>
                </c:pt>
                <c:pt idx="1318">
                  <c:v>28.005849999999999</c:v>
                </c:pt>
                <c:pt idx="1319">
                  <c:v>27.96463</c:v>
                </c:pt>
                <c:pt idx="1320">
                  <c:v>27.919049999999999</c:v>
                </c:pt>
                <c:pt idx="1321">
                  <c:v>27.866689999999998</c:v>
                </c:pt>
                <c:pt idx="1322">
                  <c:v>27.81176</c:v>
                </c:pt>
                <c:pt idx="1323">
                  <c:v>27.760339999999999</c:v>
                </c:pt>
                <c:pt idx="1324">
                  <c:v>27.71088</c:v>
                </c:pt>
                <c:pt idx="1325">
                  <c:v>27.657959999999999</c:v>
                </c:pt>
                <c:pt idx="1326">
                  <c:v>27.601050000000001</c:v>
                </c:pt>
                <c:pt idx="1327">
                  <c:v>27.540900000000001</c:v>
                </c:pt>
                <c:pt idx="1328">
                  <c:v>27.479050000000001</c:v>
                </c:pt>
                <c:pt idx="1329">
                  <c:v>27.418009999999999</c:v>
                </c:pt>
                <c:pt idx="1330">
                  <c:v>27.360479999999999</c:v>
                </c:pt>
                <c:pt idx="1331">
                  <c:v>27.307210000000001</c:v>
                </c:pt>
                <c:pt idx="1332">
                  <c:v>27.25703</c:v>
                </c:pt>
                <c:pt idx="1333">
                  <c:v>27.210650000000001</c:v>
                </c:pt>
                <c:pt idx="1334">
                  <c:v>27.161079999999998</c:v>
                </c:pt>
                <c:pt idx="1335">
                  <c:v>27.105920000000001</c:v>
                </c:pt>
                <c:pt idx="1336">
                  <c:v>27.052859999999999</c:v>
                </c:pt>
                <c:pt idx="1337">
                  <c:v>26.998950000000001</c:v>
                </c:pt>
                <c:pt idx="1338">
                  <c:v>26.940449999999998</c:v>
                </c:pt>
                <c:pt idx="1339">
                  <c:v>26.878640000000001</c:v>
                </c:pt>
                <c:pt idx="1340">
                  <c:v>26.811959999999999</c:v>
                </c:pt>
                <c:pt idx="1341">
                  <c:v>26.737970000000001</c:v>
                </c:pt>
                <c:pt idx="1342">
                  <c:v>26.66046</c:v>
                </c:pt>
                <c:pt idx="1343">
                  <c:v>26.583960000000001</c:v>
                </c:pt>
                <c:pt idx="1344">
                  <c:v>26.511119999999998</c:v>
                </c:pt>
                <c:pt idx="1345">
                  <c:v>26.44013</c:v>
                </c:pt>
                <c:pt idx="1346">
                  <c:v>26.367819999999998</c:v>
                </c:pt>
                <c:pt idx="1347">
                  <c:v>26.296759999999999</c:v>
                </c:pt>
                <c:pt idx="1348">
                  <c:v>26.22653</c:v>
                </c:pt>
                <c:pt idx="1349">
                  <c:v>26.154070000000001</c:v>
                </c:pt>
                <c:pt idx="1350">
                  <c:v>26.078610000000001</c:v>
                </c:pt>
                <c:pt idx="1351">
                  <c:v>25.998249999999999</c:v>
                </c:pt>
                <c:pt idx="1352">
                  <c:v>25.9146</c:v>
                </c:pt>
                <c:pt idx="1353">
                  <c:v>25.834219999999998</c:v>
                </c:pt>
                <c:pt idx="1354">
                  <c:v>25.75384</c:v>
                </c:pt>
                <c:pt idx="1355">
                  <c:v>25.671279999999999</c:v>
                </c:pt>
                <c:pt idx="1356">
                  <c:v>25.584910000000001</c:v>
                </c:pt>
                <c:pt idx="1357">
                  <c:v>25.49823</c:v>
                </c:pt>
                <c:pt idx="1358">
                  <c:v>25.417770000000001</c:v>
                </c:pt>
                <c:pt idx="1359">
                  <c:v>25.33841</c:v>
                </c:pt>
                <c:pt idx="1360">
                  <c:v>25.256419999999999</c:v>
                </c:pt>
                <c:pt idx="1361">
                  <c:v>25.181529999999999</c:v>
                </c:pt>
                <c:pt idx="1362">
                  <c:v>25.10894</c:v>
                </c:pt>
                <c:pt idx="1363">
                  <c:v>25.0322</c:v>
                </c:pt>
                <c:pt idx="1364">
                  <c:v>24.951799999999999</c:v>
                </c:pt>
                <c:pt idx="1365">
                  <c:v>24.872050000000002</c:v>
                </c:pt>
                <c:pt idx="1366">
                  <c:v>24.786840000000002</c:v>
                </c:pt>
                <c:pt idx="1367">
                  <c:v>24.705269999999999</c:v>
                </c:pt>
                <c:pt idx="1368">
                  <c:v>24.625920000000001</c:v>
                </c:pt>
                <c:pt idx="1369">
                  <c:v>24.545120000000001</c:v>
                </c:pt>
                <c:pt idx="1370">
                  <c:v>24.46454</c:v>
                </c:pt>
                <c:pt idx="1371">
                  <c:v>24.3809</c:v>
                </c:pt>
                <c:pt idx="1372">
                  <c:v>24.297149999999998</c:v>
                </c:pt>
                <c:pt idx="1373">
                  <c:v>24.213850000000001</c:v>
                </c:pt>
                <c:pt idx="1374">
                  <c:v>24.128699999999998</c:v>
                </c:pt>
                <c:pt idx="1375">
                  <c:v>24.047219999999999</c:v>
                </c:pt>
                <c:pt idx="1376">
                  <c:v>23.969899999999999</c:v>
                </c:pt>
                <c:pt idx="1377">
                  <c:v>23.894580000000001</c:v>
                </c:pt>
                <c:pt idx="1378">
                  <c:v>23.815439999999999</c:v>
                </c:pt>
                <c:pt idx="1379">
                  <c:v>23.734000000000002</c:v>
                </c:pt>
                <c:pt idx="1380">
                  <c:v>23.653400000000001</c:v>
                </c:pt>
                <c:pt idx="1381">
                  <c:v>23.579899999999999</c:v>
                </c:pt>
                <c:pt idx="1382">
                  <c:v>23.508240000000001</c:v>
                </c:pt>
                <c:pt idx="1383">
                  <c:v>23.44</c:v>
                </c:pt>
                <c:pt idx="1384">
                  <c:v>23.372450000000001</c:v>
                </c:pt>
                <c:pt idx="1385">
                  <c:v>23.29505</c:v>
                </c:pt>
                <c:pt idx="1386">
                  <c:v>23.2181</c:v>
                </c:pt>
                <c:pt idx="1387">
                  <c:v>23.146989999999999</c:v>
                </c:pt>
                <c:pt idx="1388">
                  <c:v>23.068390000000001</c:v>
                </c:pt>
                <c:pt idx="1389">
                  <c:v>22.986910000000002</c:v>
                </c:pt>
                <c:pt idx="1390">
                  <c:v>22.90774</c:v>
                </c:pt>
                <c:pt idx="1391">
                  <c:v>22.825710000000001</c:v>
                </c:pt>
                <c:pt idx="1392">
                  <c:v>22.739070000000002</c:v>
                </c:pt>
                <c:pt idx="1393">
                  <c:v>22.651160000000001</c:v>
                </c:pt>
                <c:pt idx="1394">
                  <c:v>22.567360000000001</c:v>
                </c:pt>
                <c:pt idx="1395">
                  <c:v>22.487960000000001</c:v>
                </c:pt>
                <c:pt idx="1396">
                  <c:v>22.409880000000001</c:v>
                </c:pt>
                <c:pt idx="1397">
                  <c:v>22.335999999999999</c:v>
                </c:pt>
                <c:pt idx="1398">
                  <c:v>22.263259999999999</c:v>
                </c:pt>
                <c:pt idx="1399">
                  <c:v>22.19209</c:v>
                </c:pt>
                <c:pt idx="1400">
                  <c:v>22.1233</c:v>
                </c:pt>
                <c:pt idx="1401">
                  <c:v>22.050840000000001</c:v>
                </c:pt>
                <c:pt idx="1402">
                  <c:v>21.971889999999998</c:v>
                </c:pt>
                <c:pt idx="1403">
                  <c:v>21.897449999999999</c:v>
                </c:pt>
                <c:pt idx="1404">
                  <c:v>21.82845</c:v>
                </c:pt>
                <c:pt idx="1405">
                  <c:v>21.75628</c:v>
                </c:pt>
                <c:pt idx="1406">
                  <c:v>21.675840000000001</c:v>
                </c:pt>
                <c:pt idx="1407">
                  <c:v>21.591950000000001</c:v>
                </c:pt>
                <c:pt idx="1408">
                  <c:v>21.512689999999999</c:v>
                </c:pt>
                <c:pt idx="1409">
                  <c:v>21.436240000000002</c:v>
                </c:pt>
                <c:pt idx="1410">
                  <c:v>21.363029999999998</c:v>
                </c:pt>
                <c:pt idx="1411">
                  <c:v>21.29317</c:v>
                </c:pt>
                <c:pt idx="1412">
                  <c:v>21.221299999999999</c:v>
                </c:pt>
                <c:pt idx="1413">
                  <c:v>21.152550000000002</c:v>
                </c:pt>
                <c:pt idx="1414">
                  <c:v>21.08764</c:v>
                </c:pt>
                <c:pt idx="1415">
                  <c:v>21.023849999999999</c:v>
                </c:pt>
                <c:pt idx="1416">
                  <c:v>20.962340000000001</c:v>
                </c:pt>
                <c:pt idx="1417">
                  <c:v>20.905390000000001</c:v>
                </c:pt>
                <c:pt idx="1418">
                  <c:v>20.84843</c:v>
                </c:pt>
                <c:pt idx="1419">
                  <c:v>20.783390000000001</c:v>
                </c:pt>
                <c:pt idx="1420">
                  <c:v>20.713139999999999</c:v>
                </c:pt>
                <c:pt idx="1421">
                  <c:v>20.643139999999999</c:v>
                </c:pt>
                <c:pt idx="1422">
                  <c:v>20.570920000000001</c:v>
                </c:pt>
                <c:pt idx="1423">
                  <c:v>20.494810000000001</c:v>
                </c:pt>
                <c:pt idx="1424">
                  <c:v>20.421890000000001</c:v>
                </c:pt>
                <c:pt idx="1425">
                  <c:v>20.34723</c:v>
                </c:pt>
                <c:pt idx="1426">
                  <c:v>20.270959999999999</c:v>
                </c:pt>
                <c:pt idx="1427">
                  <c:v>20.201530000000002</c:v>
                </c:pt>
                <c:pt idx="1428">
                  <c:v>20.135750000000002</c:v>
                </c:pt>
                <c:pt idx="1429">
                  <c:v>20.07057</c:v>
                </c:pt>
                <c:pt idx="1430">
                  <c:v>20.00217</c:v>
                </c:pt>
                <c:pt idx="1431">
                  <c:v>19.933109999999999</c:v>
                </c:pt>
                <c:pt idx="1432">
                  <c:v>19.868839999999999</c:v>
                </c:pt>
                <c:pt idx="1433">
                  <c:v>19.81317</c:v>
                </c:pt>
                <c:pt idx="1434">
                  <c:v>19.763670000000001</c:v>
                </c:pt>
                <c:pt idx="1435">
                  <c:v>19.710850000000001</c:v>
                </c:pt>
                <c:pt idx="1436">
                  <c:v>19.65136</c:v>
                </c:pt>
                <c:pt idx="1437">
                  <c:v>19.590520000000001</c:v>
                </c:pt>
                <c:pt idx="1438">
                  <c:v>19.532</c:v>
                </c:pt>
                <c:pt idx="1439">
                  <c:v>19.46716</c:v>
                </c:pt>
                <c:pt idx="1440">
                  <c:v>19.394829999999999</c:v>
                </c:pt>
                <c:pt idx="1441">
                  <c:v>19.319870000000002</c:v>
                </c:pt>
                <c:pt idx="1442">
                  <c:v>19.243510000000001</c:v>
                </c:pt>
                <c:pt idx="1443">
                  <c:v>19.171880000000002</c:v>
                </c:pt>
                <c:pt idx="1444">
                  <c:v>19.10284</c:v>
                </c:pt>
                <c:pt idx="1445">
                  <c:v>19.035630000000001</c:v>
                </c:pt>
                <c:pt idx="1446">
                  <c:v>18.974620000000002</c:v>
                </c:pt>
                <c:pt idx="1447">
                  <c:v>18.922550000000001</c:v>
                </c:pt>
                <c:pt idx="1448">
                  <c:v>18.877389999999998</c:v>
                </c:pt>
                <c:pt idx="1449">
                  <c:v>18.8339</c:v>
                </c:pt>
                <c:pt idx="1450">
                  <c:v>18.788319999999999</c:v>
                </c:pt>
                <c:pt idx="1451">
                  <c:v>18.744479999999999</c:v>
                </c:pt>
                <c:pt idx="1452">
                  <c:v>18.69735</c:v>
                </c:pt>
                <c:pt idx="1453">
                  <c:v>18.644390000000001</c:v>
                </c:pt>
                <c:pt idx="1454">
                  <c:v>18.586500000000001</c:v>
                </c:pt>
                <c:pt idx="1455">
                  <c:v>18.533539999999999</c:v>
                </c:pt>
                <c:pt idx="1456">
                  <c:v>18.487100000000002</c:v>
                </c:pt>
                <c:pt idx="1457">
                  <c:v>18.441980000000001</c:v>
                </c:pt>
                <c:pt idx="1458">
                  <c:v>18.39432</c:v>
                </c:pt>
                <c:pt idx="1459">
                  <c:v>18.34544</c:v>
                </c:pt>
                <c:pt idx="1460">
                  <c:v>18.298459999999999</c:v>
                </c:pt>
                <c:pt idx="1461">
                  <c:v>18.257400000000001</c:v>
                </c:pt>
                <c:pt idx="1462">
                  <c:v>18.222439999999999</c:v>
                </c:pt>
                <c:pt idx="1463">
                  <c:v>18.194520000000001</c:v>
                </c:pt>
                <c:pt idx="1464">
                  <c:v>18.166709999999998</c:v>
                </c:pt>
                <c:pt idx="1465">
                  <c:v>18.13673</c:v>
                </c:pt>
                <c:pt idx="1466">
                  <c:v>18.105219999999999</c:v>
                </c:pt>
                <c:pt idx="1467">
                  <c:v>18.076799999999999</c:v>
                </c:pt>
                <c:pt idx="1468">
                  <c:v>18.048269999999999</c:v>
                </c:pt>
                <c:pt idx="1469">
                  <c:v>18.02327</c:v>
                </c:pt>
                <c:pt idx="1470">
                  <c:v>17.997199999999999</c:v>
                </c:pt>
                <c:pt idx="1471">
                  <c:v>17.971589999999999</c:v>
                </c:pt>
                <c:pt idx="1472">
                  <c:v>17.945219999999999</c:v>
                </c:pt>
                <c:pt idx="1473">
                  <c:v>17.922650000000001</c:v>
                </c:pt>
                <c:pt idx="1474">
                  <c:v>17.907</c:v>
                </c:pt>
                <c:pt idx="1475">
                  <c:v>17.89526</c:v>
                </c:pt>
                <c:pt idx="1476">
                  <c:v>17.880389999999998</c:v>
                </c:pt>
                <c:pt idx="1477">
                  <c:v>17.86225</c:v>
                </c:pt>
                <c:pt idx="1478">
                  <c:v>17.84121</c:v>
                </c:pt>
                <c:pt idx="1479">
                  <c:v>17.818519999999999</c:v>
                </c:pt>
                <c:pt idx="1480">
                  <c:v>17.795570000000001</c:v>
                </c:pt>
                <c:pt idx="1481">
                  <c:v>17.774570000000001</c:v>
                </c:pt>
                <c:pt idx="1482">
                  <c:v>17.754909999999999</c:v>
                </c:pt>
                <c:pt idx="1483">
                  <c:v>17.737469999999998</c:v>
                </c:pt>
                <c:pt idx="1484">
                  <c:v>17.72157</c:v>
                </c:pt>
                <c:pt idx="1485">
                  <c:v>17.710550000000001</c:v>
                </c:pt>
                <c:pt idx="1486">
                  <c:v>17.696359999999999</c:v>
                </c:pt>
                <c:pt idx="1487">
                  <c:v>17.682749999999999</c:v>
                </c:pt>
                <c:pt idx="1488">
                  <c:v>17.66957</c:v>
                </c:pt>
                <c:pt idx="1489">
                  <c:v>17.652419999999999</c:v>
                </c:pt>
                <c:pt idx="1490">
                  <c:v>17.62771</c:v>
                </c:pt>
                <c:pt idx="1491">
                  <c:v>17.592929999999999</c:v>
                </c:pt>
                <c:pt idx="1492">
                  <c:v>17.55508</c:v>
                </c:pt>
                <c:pt idx="1493">
                  <c:v>17.520720000000001</c:v>
                </c:pt>
                <c:pt idx="1494">
                  <c:v>17.485420000000001</c:v>
                </c:pt>
                <c:pt idx="1495">
                  <c:v>17.451350000000001</c:v>
                </c:pt>
                <c:pt idx="1496">
                  <c:v>17.419029999999999</c:v>
                </c:pt>
                <c:pt idx="1497">
                  <c:v>17.38167</c:v>
                </c:pt>
                <c:pt idx="1498">
                  <c:v>17.346160000000001</c:v>
                </c:pt>
                <c:pt idx="1499">
                  <c:v>17.31345</c:v>
                </c:pt>
                <c:pt idx="1500">
                  <c:v>17.27713</c:v>
                </c:pt>
                <c:pt idx="1501">
                  <c:v>17.238230000000001</c:v>
                </c:pt>
                <c:pt idx="1502">
                  <c:v>17.195150000000002</c:v>
                </c:pt>
                <c:pt idx="1503">
                  <c:v>17.150030000000001</c:v>
                </c:pt>
                <c:pt idx="1504">
                  <c:v>17.09686</c:v>
                </c:pt>
                <c:pt idx="1505">
                  <c:v>17.041509999999999</c:v>
                </c:pt>
                <c:pt idx="1506">
                  <c:v>17.00178</c:v>
                </c:pt>
                <c:pt idx="1507">
                  <c:v>16.974060000000001</c:v>
                </c:pt>
                <c:pt idx="1508">
                  <c:v>16.944590000000002</c:v>
                </c:pt>
                <c:pt idx="1509">
                  <c:v>16.9069</c:v>
                </c:pt>
                <c:pt idx="1510">
                  <c:v>16.867609999999999</c:v>
                </c:pt>
                <c:pt idx="1511">
                  <c:v>16.822800000000001</c:v>
                </c:pt>
                <c:pt idx="1512">
                  <c:v>16.779540000000001</c:v>
                </c:pt>
                <c:pt idx="1513">
                  <c:v>16.73124</c:v>
                </c:pt>
                <c:pt idx="1514">
                  <c:v>16.674669999999999</c:v>
                </c:pt>
                <c:pt idx="1515">
                  <c:v>16.61693</c:v>
                </c:pt>
                <c:pt idx="1516">
                  <c:v>16.554950000000002</c:v>
                </c:pt>
                <c:pt idx="1517">
                  <c:v>16.490970000000001</c:v>
                </c:pt>
                <c:pt idx="1518">
                  <c:v>16.42313</c:v>
                </c:pt>
                <c:pt idx="1519">
                  <c:v>16.36009</c:v>
                </c:pt>
                <c:pt idx="1520">
                  <c:v>16.307829999999999</c:v>
                </c:pt>
                <c:pt idx="1521">
                  <c:v>16.25393</c:v>
                </c:pt>
                <c:pt idx="1522">
                  <c:v>16.190560000000001</c:v>
                </c:pt>
                <c:pt idx="1523">
                  <c:v>16.12002</c:v>
                </c:pt>
                <c:pt idx="1524">
                  <c:v>16.049900000000001</c:v>
                </c:pt>
                <c:pt idx="1525">
                  <c:v>15.979559999999999</c:v>
                </c:pt>
                <c:pt idx="1526">
                  <c:v>15.91508</c:v>
                </c:pt>
                <c:pt idx="1527">
                  <c:v>15.85135</c:v>
                </c:pt>
                <c:pt idx="1528">
                  <c:v>15.78961</c:v>
                </c:pt>
                <c:pt idx="1529">
                  <c:v>15.735760000000001</c:v>
                </c:pt>
                <c:pt idx="1530">
                  <c:v>15.67881</c:v>
                </c:pt>
                <c:pt idx="1531">
                  <c:v>15.621510000000001</c:v>
                </c:pt>
                <c:pt idx="1532">
                  <c:v>15.570320000000001</c:v>
                </c:pt>
                <c:pt idx="1533">
                  <c:v>15.524380000000001</c:v>
                </c:pt>
                <c:pt idx="1534">
                  <c:v>15.48371</c:v>
                </c:pt>
                <c:pt idx="1535">
                  <c:v>15.4415</c:v>
                </c:pt>
                <c:pt idx="1536">
                  <c:v>15.39583</c:v>
                </c:pt>
                <c:pt idx="1537">
                  <c:v>15.354150000000001</c:v>
                </c:pt>
                <c:pt idx="1538">
                  <c:v>15.315440000000001</c:v>
                </c:pt>
                <c:pt idx="1539">
                  <c:v>15.27969</c:v>
                </c:pt>
                <c:pt idx="1540">
                  <c:v>15.252359999999999</c:v>
                </c:pt>
                <c:pt idx="1541">
                  <c:v>15.226419999999999</c:v>
                </c:pt>
                <c:pt idx="1542">
                  <c:v>15.191179999999999</c:v>
                </c:pt>
                <c:pt idx="1543">
                  <c:v>15.153499999999999</c:v>
                </c:pt>
                <c:pt idx="1544">
                  <c:v>15.118589999999999</c:v>
                </c:pt>
                <c:pt idx="1545">
                  <c:v>15.09782</c:v>
                </c:pt>
                <c:pt idx="1546">
                  <c:v>15.089840000000001</c:v>
                </c:pt>
                <c:pt idx="1547">
                  <c:v>15.08863</c:v>
                </c:pt>
                <c:pt idx="1548">
                  <c:v>15.091419999999999</c:v>
                </c:pt>
                <c:pt idx="1549">
                  <c:v>15.09188</c:v>
                </c:pt>
                <c:pt idx="1550">
                  <c:v>15.098560000000001</c:v>
                </c:pt>
                <c:pt idx="1551">
                  <c:v>15.11792</c:v>
                </c:pt>
                <c:pt idx="1552">
                  <c:v>15.14232</c:v>
                </c:pt>
                <c:pt idx="1553">
                  <c:v>15.162699999999999</c:v>
                </c:pt>
                <c:pt idx="1554">
                  <c:v>15.183059999999999</c:v>
                </c:pt>
                <c:pt idx="1555">
                  <c:v>15.205069999999999</c:v>
                </c:pt>
                <c:pt idx="1556">
                  <c:v>15.2224</c:v>
                </c:pt>
                <c:pt idx="1557">
                  <c:v>15.24536</c:v>
                </c:pt>
                <c:pt idx="1558">
                  <c:v>15.275309999999999</c:v>
                </c:pt>
                <c:pt idx="1559">
                  <c:v>15.30574</c:v>
                </c:pt>
                <c:pt idx="1560">
                  <c:v>15.342409999999999</c:v>
                </c:pt>
                <c:pt idx="1561">
                  <c:v>15.38937</c:v>
                </c:pt>
                <c:pt idx="1562">
                  <c:v>15.43648</c:v>
                </c:pt>
                <c:pt idx="1563">
                  <c:v>15.48922</c:v>
                </c:pt>
                <c:pt idx="1564">
                  <c:v>15.55151</c:v>
                </c:pt>
                <c:pt idx="1565">
                  <c:v>15.62154</c:v>
                </c:pt>
                <c:pt idx="1566">
                  <c:v>15.69539</c:v>
                </c:pt>
                <c:pt idx="1567">
                  <c:v>15.77004</c:v>
                </c:pt>
                <c:pt idx="1568">
                  <c:v>15.84919</c:v>
                </c:pt>
                <c:pt idx="1569">
                  <c:v>15.937110000000001</c:v>
                </c:pt>
                <c:pt idx="1570">
                  <c:v>16.026949999999999</c:v>
                </c:pt>
                <c:pt idx="1571">
                  <c:v>16.125160000000001</c:v>
                </c:pt>
                <c:pt idx="1572">
                  <c:v>16.217780000000001</c:v>
                </c:pt>
                <c:pt idx="1573">
                  <c:v>16.30828</c:v>
                </c:pt>
                <c:pt idx="1574">
                  <c:v>16.419</c:v>
                </c:pt>
                <c:pt idx="1575">
                  <c:v>16.527629999999998</c:v>
                </c:pt>
                <c:pt idx="1576">
                  <c:v>16.633009999999999</c:v>
                </c:pt>
                <c:pt idx="1577">
                  <c:v>16.75189</c:v>
                </c:pt>
                <c:pt idx="1578">
                  <c:v>16.870550000000001</c:v>
                </c:pt>
                <c:pt idx="1579">
                  <c:v>16.985579999999999</c:v>
                </c:pt>
                <c:pt idx="1580">
                  <c:v>17.10793</c:v>
                </c:pt>
                <c:pt idx="1581">
                  <c:v>17.247689999999999</c:v>
                </c:pt>
                <c:pt idx="1582">
                  <c:v>17.400269999999999</c:v>
                </c:pt>
                <c:pt idx="1583">
                  <c:v>17.557200000000002</c:v>
                </c:pt>
                <c:pt idx="1584">
                  <c:v>17.72308</c:v>
                </c:pt>
                <c:pt idx="1585">
                  <c:v>17.912420000000001</c:v>
                </c:pt>
                <c:pt idx="1586">
                  <c:v>18.10614</c:v>
                </c:pt>
                <c:pt idx="1587">
                  <c:v>18.30564</c:v>
                </c:pt>
                <c:pt idx="1588">
                  <c:v>18.51671</c:v>
                </c:pt>
                <c:pt idx="1589">
                  <c:v>18.71941</c:v>
                </c:pt>
                <c:pt idx="1590">
                  <c:v>18.924189999999999</c:v>
                </c:pt>
                <c:pt idx="1591">
                  <c:v>19.1447</c:v>
                </c:pt>
                <c:pt idx="1592">
                  <c:v>19.358689999999999</c:v>
                </c:pt>
                <c:pt idx="1593">
                  <c:v>19.55706</c:v>
                </c:pt>
                <c:pt idx="1594">
                  <c:v>19.763120000000001</c:v>
                </c:pt>
                <c:pt idx="1595">
                  <c:v>19.980260000000001</c:v>
                </c:pt>
                <c:pt idx="1596">
                  <c:v>20.186299999999999</c:v>
                </c:pt>
                <c:pt idx="1597">
                  <c:v>20.388780000000001</c:v>
                </c:pt>
                <c:pt idx="1598">
                  <c:v>20.604700000000001</c:v>
                </c:pt>
                <c:pt idx="1599">
                  <c:v>20.837720000000001</c:v>
                </c:pt>
                <c:pt idx="1600">
                  <c:v>21.07789</c:v>
                </c:pt>
                <c:pt idx="1601">
                  <c:v>21.329540000000001</c:v>
                </c:pt>
                <c:pt idx="1602">
                  <c:v>21.601130000000001</c:v>
                </c:pt>
                <c:pt idx="1603">
                  <c:v>21.88139</c:v>
                </c:pt>
                <c:pt idx="1604">
                  <c:v>22.148959999999999</c:v>
                </c:pt>
                <c:pt idx="1605">
                  <c:v>22.420459999999999</c:v>
                </c:pt>
                <c:pt idx="1606">
                  <c:v>22.695219999999999</c:v>
                </c:pt>
                <c:pt idx="1607">
                  <c:v>22.963619999999999</c:v>
                </c:pt>
                <c:pt idx="1608">
                  <c:v>23.237459999999999</c:v>
                </c:pt>
                <c:pt idx="1609">
                  <c:v>23.512339999999998</c:v>
                </c:pt>
                <c:pt idx="1610">
                  <c:v>23.782959999999999</c:v>
                </c:pt>
                <c:pt idx="1611">
                  <c:v>24.063890000000001</c:v>
                </c:pt>
                <c:pt idx="1612">
                  <c:v>24.353269999999998</c:v>
                </c:pt>
                <c:pt idx="1613">
                  <c:v>24.665009999999999</c:v>
                </c:pt>
                <c:pt idx="1614">
                  <c:v>24.991969999999998</c:v>
                </c:pt>
                <c:pt idx="1615">
                  <c:v>25.33381</c:v>
                </c:pt>
                <c:pt idx="1616">
                  <c:v>25.678979999999999</c:v>
                </c:pt>
                <c:pt idx="1617">
                  <c:v>26.007940000000001</c:v>
                </c:pt>
                <c:pt idx="1618">
                  <c:v>26.310669999999998</c:v>
                </c:pt>
                <c:pt idx="1619">
                  <c:v>26.6191</c:v>
                </c:pt>
                <c:pt idx="1620">
                  <c:v>26.9605</c:v>
                </c:pt>
                <c:pt idx="1621">
                  <c:v>27.306940000000001</c:v>
                </c:pt>
                <c:pt idx="1622">
                  <c:v>27.65279</c:v>
                </c:pt>
                <c:pt idx="1623">
                  <c:v>28.010300000000001</c:v>
                </c:pt>
                <c:pt idx="1624">
                  <c:v>28.391860000000001</c:v>
                </c:pt>
                <c:pt idx="1625">
                  <c:v>28.8004</c:v>
                </c:pt>
                <c:pt idx="1626">
                  <c:v>29.214099999999998</c:v>
                </c:pt>
                <c:pt idx="1627">
                  <c:v>29.621289999999998</c:v>
                </c:pt>
                <c:pt idx="1628">
                  <c:v>30.040780000000002</c:v>
                </c:pt>
                <c:pt idx="1629">
                  <c:v>30.46312</c:v>
                </c:pt>
                <c:pt idx="1630">
                  <c:v>30.863700000000001</c:v>
                </c:pt>
                <c:pt idx="1631">
                  <c:v>31.264030000000002</c:v>
                </c:pt>
                <c:pt idx="1632">
                  <c:v>31.68141</c:v>
                </c:pt>
                <c:pt idx="1633">
                  <c:v>32.116759999999999</c:v>
                </c:pt>
                <c:pt idx="1634">
                  <c:v>32.556899999999999</c:v>
                </c:pt>
                <c:pt idx="1635">
                  <c:v>33.007579999999997</c:v>
                </c:pt>
                <c:pt idx="1636">
                  <c:v>33.49783</c:v>
                </c:pt>
                <c:pt idx="1637">
                  <c:v>33.950589999999998</c:v>
                </c:pt>
                <c:pt idx="1638">
                  <c:v>34.389719999999997</c:v>
                </c:pt>
                <c:pt idx="1639">
                  <c:v>34.837940000000003</c:v>
                </c:pt>
                <c:pt idx="1640">
                  <c:v>35.300260000000002</c:v>
                </c:pt>
                <c:pt idx="1641">
                  <c:v>35.784680000000002</c:v>
                </c:pt>
                <c:pt idx="1642">
                  <c:v>36.319470000000003</c:v>
                </c:pt>
                <c:pt idx="1643">
                  <c:v>36.874699999999997</c:v>
                </c:pt>
                <c:pt idx="1644">
                  <c:v>37.433509999999998</c:v>
                </c:pt>
                <c:pt idx="1645">
                  <c:v>38.039009999999998</c:v>
                </c:pt>
                <c:pt idx="1646">
                  <c:v>38.739519999999999</c:v>
                </c:pt>
                <c:pt idx="1647">
                  <c:v>39.502929999999999</c:v>
                </c:pt>
                <c:pt idx="1648">
                  <c:v>40.213889999999999</c:v>
                </c:pt>
                <c:pt idx="1649">
                  <c:v>40.938009999999998</c:v>
                </c:pt>
                <c:pt idx="1650">
                  <c:v>41.676549999999999</c:v>
                </c:pt>
                <c:pt idx="1651">
                  <c:v>42.352420000000002</c:v>
                </c:pt>
                <c:pt idx="1652">
                  <c:v>43.032739999999997</c:v>
                </c:pt>
                <c:pt idx="1653">
                  <c:v>43.78154</c:v>
                </c:pt>
                <c:pt idx="1654">
                  <c:v>44.571120000000001</c:v>
                </c:pt>
                <c:pt idx="1655">
                  <c:v>45.362789999999997</c:v>
                </c:pt>
                <c:pt idx="1656">
                  <c:v>46.17839</c:v>
                </c:pt>
                <c:pt idx="1657">
                  <c:v>47.075360000000003</c:v>
                </c:pt>
                <c:pt idx="1658">
                  <c:v>47.9527</c:v>
                </c:pt>
                <c:pt idx="1659">
                  <c:v>48.829219999999999</c:v>
                </c:pt>
                <c:pt idx="1660">
                  <c:v>49.815660000000001</c:v>
                </c:pt>
                <c:pt idx="1661">
                  <c:v>50.802529999999997</c:v>
                </c:pt>
                <c:pt idx="1662">
                  <c:v>51.744790000000002</c:v>
                </c:pt>
                <c:pt idx="1663">
                  <c:v>52.777929999999998</c:v>
                </c:pt>
                <c:pt idx="1664">
                  <c:v>53.80621</c:v>
                </c:pt>
                <c:pt idx="1665">
                  <c:v>54.819270000000003</c:v>
                </c:pt>
                <c:pt idx="1666">
                  <c:v>55.852310000000003</c:v>
                </c:pt>
                <c:pt idx="1667">
                  <c:v>56.986469999999997</c:v>
                </c:pt>
                <c:pt idx="1668">
                  <c:v>58.31541</c:v>
                </c:pt>
                <c:pt idx="1669">
                  <c:v>59.519309999999997</c:v>
                </c:pt>
                <c:pt idx="1670">
                  <c:v>60.706029999999998</c:v>
                </c:pt>
                <c:pt idx="1671">
                  <c:v>61.966360000000002</c:v>
                </c:pt>
                <c:pt idx="1672">
                  <c:v>63.15448</c:v>
                </c:pt>
                <c:pt idx="1673">
                  <c:v>64.385779999999997</c:v>
                </c:pt>
                <c:pt idx="1674">
                  <c:v>65.719790000000003</c:v>
                </c:pt>
                <c:pt idx="1675">
                  <c:v>67.089230000000001</c:v>
                </c:pt>
                <c:pt idx="1676">
                  <c:v>68.444829999999996</c:v>
                </c:pt>
                <c:pt idx="1677">
                  <c:v>69.834819999999993</c:v>
                </c:pt>
                <c:pt idx="1678">
                  <c:v>71.319220000000001</c:v>
                </c:pt>
                <c:pt idx="1679">
                  <c:v>72.982640000000004</c:v>
                </c:pt>
                <c:pt idx="1680">
                  <c:v>74.431160000000006</c:v>
                </c:pt>
                <c:pt idx="1681">
                  <c:v>75.76343</c:v>
                </c:pt>
                <c:pt idx="1682">
                  <c:v>77.175479999999993</c:v>
                </c:pt>
                <c:pt idx="1683">
                  <c:v>78.293049999999994</c:v>
                </c:pt>
                <c:pt idx="1684">
                  <c:v>79.313280000000006</c:v>
                </c:pt>
                <c:pt idx="1685">
                  <c:v>80.311199999999999</c:v>
                </c:pt>
                <c:pt idx="1686">
                  <c:v>81.230940000000004</c:v>
                </c:pt>
                <c:pt idx="1687">
                  <c:v>82.108450000000005</c:v>
                </c:pt>
                <c:pt idx="1688">
                  <c:v>82.902479999999997</c:v>
                </c:pt>
                <c:pt idx="1689">
                  <c:v>83.852580000000003</c:v>
                </c:pt>
                <c:pt idx="1690">
                  <c:v>84.585120000000003</c:v>
                </c:pt>
                <c:pt idx="1691">
                  <c:v>85.134770000000003</c:v>
                </c:pt>
                <c:pt idx="1692">
                  <c:v>86.095410000000001</c:v>
                </c:pt>
                <c:pt idx="1693">
                  <c:v>86.884500000000003</c:v>
                </c:pt>
                <c:pt idx="1694">
                  <c:v>87.153090000000006</c:v>
                </c:pt>
                <c:pt idx="1695">
                  <c:v>87.312870000000004</c:v>
                </c:pt>
                <c:pt idx="1696">
                  <c:v>87.457999999999998</c:v>
                </c:pt>
                <c:pt idx="1697">
                  <c:v>87.47842</c:v>
                </c:pt>
                <c:pt idx="1698">
                  <c:v>87.422330000000002</c:v>
                </c:pt>
                <c:pt idx="1699">
                  <c:v>87.621369999999999</c:v>
                </c:pt>
                <c:pt idx="1700">
                  <c:v>87.845280000000002</c:v>
                </c:pt>
                <c:pt idx="1701">
                  <c:v>87.877629999999996</c:v>
                </c:pt>
                <c:pt idx="1702">
                  <c:v>87.804659999999998</c:v>
                </c:pt>
                <c:pt idx="1703">
                  <c:v>87.846950000000007</c:v>
                </c:pt>
                <c:pt idx="1704">
                  <c:v>87.617999999999995</c:v>
                </c:pt>
                <c:pt idx="1705">
                  <c:v>87.444209999999998</c:v>
                </c:pt>
                <c:pt idx="1706">
                  <c:v>87.704639999999998</c:v>
                </c:pt>
                <c:pt idx="1707">
                  <c:v>87.637159999999994</c:v>
                </c:pt>
                <c:pt idx="1708">
                  <c:v>87.409390000000002</c:v>
                </c:pt>
                <c:pt idx="1709">
                  <c:v>87.177689999999998</c:v>
                </c:pt>
                <c:pt idx="1710">
                  <c:v>87.072879999999998</c:v>
                </c:pt>
                <c:pt idx="1711">
                  <c:v>87.223780000000005</c:v>
                </c:pt>
                <c:pt idx="1712">
                  <c:v>87.292599999999993</c:v>
                </c:pt>
                <c:pt idx="1713">
                  <c:v>87.379339999999999</c:v>
                </c:pt>
                <c:pt idx="1714">
                  <c:v>87.281130000000005</c:v>
                </c:pt>
                <c:pt idx="1715">
                  <c:v>87.002529999999993</c:v>
                </c:pt>
                <c:pt idx="1716">
                  <c:v>86.716170000000005</c:v>
                </c:pt>
                <c:pt idx="1717">
                  <c:v>86.567790000000002</c:v>
                </c:pt>
                <c:pt idx="1718">
                  <c:v>86.429429999999996</c:v>
                </c:pt>
                <c:pt idx="1719">
                  <c:v>86.351650000000006</c:v>
                </c:pt>
                <c:pt idx="1720">
                  <c:v>86.152760000000001</c:v>
                </c:pt>
                <c:pt idx="1721">
                  <c:v>85.936070000000001</c:v>
                </c:pt>
                <c:pt idx="1722">
                  <c:v>85.84975</c:v>
                </c:pt>
                <c:pt idx="1723">
                  <c:v>85.960849999999994</c:v>
                </c:pt>
                <c:pt idx="1724">
                  <c:v>86.092950000000002</c:v>
                </c:pt>
                <c:pt idx="1725">
                  <c:v>86.014169999999993</c:v>
                </c:pt>
                <c:pt idx="1726">
                  <c:v>85.581630000000004</c:v>
                </c:pt>
                <c:pt idx="1727">
                  <c:v>85.113370000000003</c:v>
                </c:pt>
                <c:pt idx="1728">
                  <c:v>84.922030000000007</c:v>
                </c:pt>
                <c:pt idx="1729">
                  <c:v>84.572609999999997</c:v>
                </c:pt>
                <c:pt idx="1730">
                  <c:v>84.245859999999993</c:v>
                </c:pt>
                <c:pt idx="1731">
                  <c:v>84.248059999999995</c:v>
                </c:pt>
                <c:pt idx="1732">
                  <c:v>84.160529999999994</c:v>
                </c:pt>
                <c:pt idx="1733">
                  <c:v>83.861559999999997</c:v>
                </c:pt>
                <c:pt idx="1734">
                  <c:v>83.490669999999994</c:v>
                </c:pt>
                <c:pt idx="1735">
                  <c:v>83.423580000000001</c:v>
                </c:pt>
                <c:pt idx="1736">
                  <c:v>83.516810000000007</c:v>
                </c:pt>
                <c:pt idx="1737">
                  <c:v>83.519919999999999</c:v>
                </c:pt>
                <c:pt idx="1738">
                  <c:v>83.336060000000003</c:v>
                </c:pt>
                <c:pt idx="1739">
                  <c:v>83.208430000000007</c:v>
                </c:pt>
                <c:pt idx="1740">
                  <c:v>83.12227</c:v>
                </c:pt>
                <c:pt idx="1741">
                  <c:v>83.257829999999998</c:v>
                </c:pt>
                <c:pt idx="1742">
                  <c:v>83.460980000000006</c:v>
                </c:pt>
                <c:pt idx="1743">
                  <c:v>83.403289999999998</c:v>
                </c:pt>
                <c:pt idx="1744">
                  <c:v>83.500309999999999</c:v>
                </c:pt>
                <c:pt idx="1745">
                  <c:v>83.760829999999999</c:v>
                </c:pt>
                <c:pt idx="1746">
                  <c:v>83.876239999999996</c:v>
                </c:pt>
                <c:pt idx="1747">
                  <c:v>83.786910000000006</c:v>
                </c:pt>
                <c:pt idx="1748">
                  <c:v>83.680149999999998</c:v>
                </c:pt>
                <c:pt idx="1749">
                  <c:v>83.697329999999994</c:v>
                </c:pt>
                <c:pt idx="1750">
                  <c:v>83.631630000000001</c:v>
                </c:pt>
                <c:pt idx="1751">
                  <c:v>83.462000000000003</c:v>
                </c:pt>
                <c:pt idx="1752">
                  <c:v>83.353679999999997</c:v>
                </c:pt>
                <c:pt idx="1753">
                  <c:v>83.307760000000002</c:v>
                </c:pt>
                <c:pt idx="1754">
                  <c:v>83.191860000000005</c:v>
                </c:pt>
                <c:pt idx="1755">
                  <c:v>83.322370000000006</c:v>
                </c:pt>
                <c:pt idx="1756">
                  <c:v>83.252920000000003</c:v>
                </c:pt>
                <c:pt idx="1757">
                  <c:v>83.244450000000001</c:v>
                </c:pt>
                <c:pt idx="1758">
                  <c:v>83.322749999999999</c:v>
                </c:pt>
                <c:pt idx="1759">
                  <c:v>83.215159999999997</c:v>
                </c:pt>
                <c:pt idx="1760">
                  <c:v>83.280670000000001</c:v>
                </c:pt>
                <c:pt idx="1761">
                  <c:v>83.212969999999999</c:v>
                </c:pt>
                <c:pt idx="1762">
                  <c:v>83.000249999999994</c:v>
                </c:pt>
                <c:pt idx="1763">
                  <c:v>82.820499999999996</c:v>
                </c:pt>
                <c:pt idx="1764">
                  <c:v>82.58229</c:v>
                </c:pt>
                <c:pt idx="1765">
                  <c:v>82.614590000000007</c:v>
                </c:pt>
                <c:pt idx="1766">
                  <c:v>82.504519999999999</c:v>
                </c:pt>
                <c:pt idx="1767">
                  <c:v>82.437749999999994</c:v>
                </c:pt>
                <c:pt idx="1768">
                  <c:v>82.674599999999998</c:v>
                </c:pt>
                <c:pt idx="1769">
                  <c:v>82.759630000000001</c:v>
                </c:pt>
                <c:pt idx="1770">
                  <c:v>82.674670000000006</c:v>
                </c:pt>
                <c:pt idx="1771">
                  <c:v>82.694760000000002</c:v>
                </c:pt>
                <c:pt idx="1772">
                  <c:v>82.574349999999995</c:v>
                </c:pt>
                <c:pt idx="1773">
                  <c:v>82.407640000000001</c:v>
                </c:pt>
                <c:pt idx="1774">
                  <c:v>82.429310000000001</c:v>
                </c:pt>
                <c:pt idx="1775">
                  <c:v>82.348330000000004</c:v>
                </c:pt>
                <c:pt idx="1776">
                  <c:v>82.215459999999993</c:v>
                </c:pt>
                <c:pt idx="1777">
                  <c:v>82.236009999999993</c:v>
                </c:pt>
                <c:pt idx="1778">
                  <c:v>82.181219999999996</c:v>
                </c:pt>
                <c:pt idx="1779">
                  <c:v>82.191109999999995</c:v>
                </c:pt>
                <c:pt idx="1780">
                  <c:v>81.976029999999994</c:v>
                </c:pt>
                <c:pt idx="1781">
                  <c:v>81.866129999999998</c:v>
                </c:pt>
                <c:pt idx="1782">
                  <c:v>81.874470000000002</c:v>
                </c:pt>
                <c:pt idx="1783">
                  <c:v>81.628780000000006</c:v>
                </c:pt>
                <c:pt idx="1784">
                  <c:v>81.859610000000004</c:v>
                </c:pt>
                <c:pt idx="1785">
                  <c:v>82.080439999999996</c:v>
                </c:pt>
                <c:pt idx="1786">
                  <c:v>82.037409999999994</c:v>
                </c:pt>
                <c:pt idx="1787">
                  <c:v>82.000789999999995</c:v>
                </c:pt>
                <c:pt idx="1788">
                  <c:v>81.882069999999999</c:v>
                </c:pt>
                <c:pt idx="1789">
                  <c:v>81.920810000000003</c:v>
                </c:pt>
                <c:pt idx="1790">
                  <c:v>82.121440000000007</c:v>
                </c:pt>
                <c:pt idx="1791">
                  <c:v>82.209440000000001</c:v>
                </c:pt>
                <c:pt idx="1792">
                  <c:v>81.99736</c:v>
                </c:pt>
                <c:pt idx="1793">
                  <c:v>82.040790000000001</c:v>
                </c:pt>
                <c:pt idx="1794">
                  <c:v>81.928799999999995</c:v>
                </c:pt>
                <c:pt idx="1795">
                  <c:v>81.9178</c:v>
                </c:pt>
                <c:pt idx="1796">
                  <c:v>81.982569999999996</c:v>
                </c:pt>
                <c:pt idx="1797">
                  <c:v>82.064869999999999</c:v>
                </c:pt>
                <c:pt idx="1798">
                  <c:v>82.504279999999994</c:v>
                </c:pt>
                <c:pt idx="1799">
                  <c:v>82.733350000000002</c:v>
                </c:pt>
                <c:pt idx="1800">
                  <c:v>82.609679999999997</c:v>
                </c:pt>
                <c:pt idx="1801">
                  <c:v>82.633470000000003</c:v>
                </c:pt>
                <c:pt idx="1802">
                  <c:v>82.581479999999999</c:v>
                </c:pt>
                <c:pt idx="1803">
                  <c:v>82.58475</c:v>
                </c:pt>
                <c:pt idx="1804">
                  <c:v>82.753569999999996</c:v>
                </c:pt>
                <c:pt idx="1805">
                  <c:v>82.771240000000006</c:v>
                </c:pt>
                <c:pt idx="1806">
                  <c:v>82.681470000000004</c:v>
                </c:pt>
                <c:pt idx="1807">
                  <c:v>82.752020000000002</c:v>
                </c:pt>
                <c:pt idx="1808">
                  <c:v>82.684669999999997</c:v>
                </c:pt>
                <c:pt idx="1809">
                  <c:v>82.731669999999994</c:v>
                </c:pt>
                <c:pt idx="1810">
                  <c:v>82.676429999999996</c:v>
                </c:pt>
                <c:pt idx="1811">
                  <c:v>82.743830000000003</c:v>
                </c:pt>
                <c:pt idx="1812">
                  <c:v>82.889579999999995</c:v>
                </c:pt>
                <c:pt idx="1813">
                  <c:v>82.945189999999997</c:v>
                </c:pt>
                <c:pt idx="1814">
                  <c:v>82.904380000000003</c:v>
                </c:pt>
                <c:pt idx="1815">
                  <c:v>83.015270000000001</c:v>
                </c:pt>
                <c:pt idx="1816">
                  <c:v>82.956800000000001</c:v>
                </c:pt>
                <c:pt idx="1817">
                  <c:v>83.075180000000003</c:v>
                </c:pt>
                <c:pt idx="1818">
                  <c:v>83.345830000000007</c:v>
                </c:pt>
                <c:pt idx="1819">
                  <c:v>83.424459999999996</c:v>
                </c:pt>
                <c:pt idx="1820">
                  <c:v>83.340419999999995</c:v>
                </c:pt>
                <c:pt idx="1821">
                  <c:v>83.389889999999994</c:v>
                </c:pt>
                <c:pt idx="1822">
                  <c:v>83.582859999999997</c:v>
                </c:pt>
                <c:pt idx="1823">
                  <c:v>83.705340000000007</c:v>
                </c:pt>
                <c:pt idx="1824">
                  <c:v>83.85915</c:v>
                </c:pt>
                <c:pt idx="1825">
                  <c:v>84.058400000000006</c:v>
                </c:pt>
                <c:pt idx="1826">
                  <c:v>84.031970000000001</c:v>
                </c:pt>
                <c:pt idx="1827">
                  <c:v>83.933769999999996</c:v>
                </c:pt>
                <c:pt idx="1828">
                  <c:v>83.896100000000004</c:v>
                </c:pt>
                <c:pt idx="1829">
                  <c:v>83.904619999999994</c:v>
                </c:pt>
                <c:pt idx="1830">
                  <c:v>83.954639999999998</c:v>
                </c:pt>
                <c:pt idx="1831">
                  <c:v>84.132930000000002</c:v>
                </c:pt>
                <c:pt idx="1832">
                  <c:v>84.162859999999995</c:v>
                </c:pt>
                <c:pt idx="1833">
                  <c:v>84.135220000000004</c:v>
                </c:pt>
                <c:pt idx="1834">
                  <c:v>84.138909999999996</c:v>
                </c:pt>
                <c:pt idx="1835">
                  <c:v>84.216440000000006</c:v>
                </c:pt>
                <c:pt idx="1836">
                  <c:v>84.283590000000004</c:v>
                </c:pt>
                <c:pt idx="1837">
                  <c:v>84.326139999999995</c:v>
                </c:pt>
                <c:pt idx="1838">
                  <c:v>84.413070000000005</c:v>
                </c:pt>
                <c:pt idx="1839">
                  <c:v>84.494510000000005</c:v>
                </c:pt>
                <c:pt idx="1840">
                  <c:v>84.563239999999993</c:v>
                </c:pt>
                <c:pt idx="1841">
                  <c:v>84.621799999999993</c:v>
                </c:pt>
                <c:pt idx="1842">
                  <c:v>84.682329999999993</c:v>
                </c:pt>
                <c:pt idx="1843">
                  <c:v>84.767269999999996</c:v>
                </c:pt>
                <c:pt idx="1844">
                  <c:v>84.907340000000005</c:v>
                </c:pt>
                <c:pt idx="1845">
                  <c:v>85.043319999999994</c:v>
                </c:pt>
                <c:pt idx="1846">
                  <c:v>85.063220000000001</c:v>
                </c:pt>
                <c:pt idx="1847">
                  <c:v>85.146649999999994</c:v>
                </c:pt>
                <c:pt idx="1848">
                  <c:v>85.303439999999995</c:v>
                </c:pt>
                <c:pt idx="1849">
                  <c:v>85.428219999999996</c:v>
                </c:pt>
                <c:pt idx="1850">
                  <c:v>85.530519999999996</c:v>
                </c:pt>
                <c:pt idx="1851">
                  <c:v>85.658240000000006</c:v>
                </c:pt>
                <c:pt idx="1852">
                  <c:v>85.780330000000006</c:v>
                </c:pt>
                <c:pt idx="1853">
                  <c:v>85.914540000000002</c:v>
                </c:pt>
                <c:pt idx="1854">
                  <c:v>86.058269999999993</c:v>
                </c:pt>
                <c:pt idx="1855">
                  <c:v>86.181299999999993</c:v>
                </c:pt>
                <c:pt idx="1856">
                  <c:v>86.238659999999996</c:v>
                </c:pt>
                <c:pt idx="1857">
                  <c:v>86.298810000000003</c:v>
                </c:pt>
                <c:pt idx="1858">
                  <c:v>86.348579999999998</c:v>
                </c:pt>
                <c:pt idx="1859">
                  <c:v>86.320430000000002</c:v>
                </c:pt>
                <c:pt idx="1860">
                  <c:v>86.253129999999999</c:v>
                </c:pt>
                <c:pt idx="1861">
                  <c:v>86.259900000000002</c:v>
                </c:pt>
                <c:pt idx="1862">
                  <c:v>86.247500000000002</c:v>
                </c:pt>
                <c:pt idx="1863">
                  <c:v>86.270129999999995</c:v>
                </c:pt>
                <c:pt idx="1864">
                  <c:v>86.302580000000006</c:v>
                </c:pt>
                <c:pt idx="1865">
                  <c:v>86.504320000000007</c:v>
                </c:pt>
                <c:pt idx="1866">
                  <c:v>86.874350000000007</c:v>
                </c:pt>
                <c:pt idx="1867">
                  <c:v>87.266189999999995</c:v>
                </c:pt>
                <c:pt idx="1868">
                  <c:v>0</c:v>
                </c:pt>
              </c:numCache>
            </c:numRef>
          </c:yVal>
          <c:smooth val="1"/>
        </c:ser>
        <c:axId val="95033216"/>
        <c:axId val="95031680"/>
      </c:scatterChart>
      <c:valAx>
        <c:axId val="95033216"/>
        <c:scaling>
          <c:orientation val="minMax"/>
        </c:scaling>
        <c:axPos val="b"/>
        <c:numFmt formatCode="0.00E+00" sourceLinked="1"/>
        <c:tickLblPos val="nextTo"/>
        <c:crossAx val="95031680"/>
        <c:crosses val="autoZero"/>
        <c:crossBetween val="midCat"/>
      </c:valAx>
      <c:valAx>
        <c:axId val="95031680"/>
        <c:scaling>
          <c:orientation val="minMax"/>
        </c:scaling>
        <c:axPos val="l"/>
        <c:majorGridlines/>
        <c:numFmt formatCode="0.00E+00" sourceLinked="1"/>
        <c:tickLblPos val="nextTo"/>
        <c:crossAx val="95033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69"/>
  <sheetViews>
    <sheetView tabSelected="1" workbookViewId="0">
      <selection activeCell="B1" activeCellId="1" sqref="A1:A1048576 B1:B1048576"/>
    </sheetView>
  </sheetViews>
  <sheetFormatPr defaultRowHeight="15"/>
  <sheetData>
    <row r="1" spans="1:2">
      <c r="A1" s="1">
        <v>399.19920000000002</v>
      </c>
      <c r="B1" s="1">
        <v>94.392420000000001</v>
      </c>
    </row>
    <row r="2" spans="1:2">
      <c r="A2" s="1">
        <v>401.1277</v>
      </c>
      <c r="B2" s="1">
        <v>97.009699999999995</v>
      </c>
    </row>
    <row r="3" spans="1:2">
      <c r="A3" s="1">
        <v>403.05619999999999</v>
      </c>
      <c r="B3" s="1">
        <v>99.272739999999999</v>
      </c>
    </row>
    <row r="4" spans="1:2">
      <c r="A4" s="1">
        <v>404.98469999999998</v>
      </c>
      <c r="B4" s="1">
        <v>99.286760000000001</v>
      </c>
    </row>
    <row r="5" spans="1:2">
      <c r="A5" s="1">
        <v>406.91320000000002</v>
      </c>
      <c r="B5" s="1">
        <v>98.202029999999993</v>
      </c>
    </row>
    <row r="6" spans="1:2">
      <c r="A6" s="1">
        <v>408.8417</v>
      </c>
      <c r="B6" s="1">
        <v>96.475660000000005</v>
      </c>
    </row>
    <row r="7" spans="1:2">
      <c r="A7" s="1">
        <v>410.77019999999999</v>
      </c>
      <c r="B7" s="1">
        <v>95.60033</v>
      </c>
    </row>
    <row r="8" spans="1:2">
      <c r="A8" s="1">
        <v>412.69869999999997</v>
      </c>
      <c r="B8" s="1">
        <v>94.77261</v>
      </c>
    </row>
    <row r="9" spans="1:2">
      <c r="A9" s="1">
        <v>414.62720000000002</v>
      </c>
      <c r="B9" s="1">
        <v>93.599199999999996</v>
      </c>
    </row>
    <row r="10" spans="1:2">
      <c r="A10" s="1">
        <v>416.5557</v>
      </c>
      <c r="B10" s="1">
        <v>92.635869999999997</v>
      </c>
    </row>
    <row r="11" spans="1:2">
      <c r="A11" s="1">
        <v>418.48419999999999</v>
      </c>
      <c r="B11" s="1">
        <v>92.066810000000004</v>
      </c>
    </row>
    <row r="12" spans="1:2">
      <c r="A12" s="1">
        <v>420.41269999999997</v>
      </c>
      <c r="B12" s="1">
        <v>91.532470000000004</v>
      </c>
    </row>
    <row r="13" spans="1:2">
      <c r="A13" s="1">
        <v>422.34120000000001</v>
      </c>
      <c r="B13" s="1">
        <v>91.049139999999994</v>
      </c>
    </row>
    <row r="14" spans="1:2">
      <c r="A14" s="1">
        <v>424.2697</v>
      </c>
      <c r="B14" s="1">
        <v>90.686409999999995</v>
      </c>
    </row>
    <row r="15" spans="1:2">
      <c r="A15" s="1">
        <v>426.19819999999999</v>
      </c>
      <c r="B15" s="1">
        <v>90.239580000000004</v>
      </c>
    </row>
    <row r="16" spans="1:2">
      <c r="A16" s="1">
        <v>428.12670000000003</v>
      </c>
      <c r="B16" s="1">
        <v>89.447410000000005</v>
      </c>
    </row>
    <row r="17" spans="1:2">
      <c r="A17" s="1">
        <v>430.05520000000001</v>
      </c>
      <c r="B17" s="1">
        <v>88.561869999999999</v>
      </c>
    </row>
    <row r="18" spans="1:2">
      <c r="A18" s="1">
        <v>431.9837</v>
      </c>
      <c r="B18" s="1">
        <v>87.849299999999999</v>
      </c>
    </row>
    <row r="19" spans="1:2">
      <c r="A19" s="1">
        <v>433.91219999999998</v>
      </c>
      <c r="B19" s="1">
        <v>87.362920000000003</v>
      </c>
    </row>
    <row r="20" spans="1:2">
      <c r="A20" s="1">
        <v>435.84070000000003</v>
      </c>
      <c r="B20" s="1">
        <v>86.711690000000004</v>
      </c>
    </row>
    <row r="21" spans="1:2">
      <c r="A21" s="1">
        <v>437.76920000000001</v>
      </c>
      <c r="B21" s="1">
        <v>86.091419999999999</v>
      </c>
    </row>
    <row r="22" spans="1:2">
      <c r="A22" s="1">
        <v>439.6977</v>
      </c>
      <c r="B22" s="1">
        <v>85.478830000000002</v>
      </c>
    </row>
    <row r="23" spans="1:2">
      <c r="A23" s="1">
        <v>441.62619999999998</v>
      </c>
      <c r="B23" s="1">
        <v>84.986879999999999</v>
      </c>
    </row>
    <row r="24" spans="1:2">
      <c r="A24" s="1">
        <v>443.55470000000003</v>
      </c>
      <c r="B24" s="1">
        <v>84.640119999999996</v>
      </c>
    </row>
    <row r="25" spans="1:2">
      <c r="A25" s="1">
        <v>445.48320000000001</v>
      </c>
      <c r="B25" s="1">
        <v>84.110510000000005</v>
      </c>
    </row>
    <row r="26" spans="1:2">
      <c r="A26" s="1">
        <v>447.4117</v>
      </c>
      <c r="B26" s="1">
        <v>83.319900000000004</v>
      </c>
    </row>
    <row r="27" spans="1:2">
      <c r="A27" s="1">
        <v>449.34010000000001</v>
      </c>
      <c r="B27" s="1">
        <v>82.561880000000002</v>
      </c>
    </row>
    <row r="28" spans="1:2">
      <c r="A28" s="1">
        <v>451.26859999999999</v>
      </c>
      <c r="B28" s="1">
        <v>81.902450000000002</v>
      </c>
    </row>
    <row r="29" spans="1:2">
      <c r="A29" s="1">
        <v>453.19709999999998</v>
      </c>
      <c r="B29" s="1">
        <v>81.234309999999994</v>
      </c>
    </row>
    <row r="30" spans="1:2">
      <c r="A30" s="1">
        <v>455.12560000000002</v>
      </c>
      <c r="B30" s="1">
        <v>80.523970000000006</v>
      </c>
    </row>
    <row r="31" spans="1:2">
      <c r="A31" s="1">
        <v>457.05410000000001</v>
      </c>
      <c r="B31" s="1">
        <v>79.883880000000005</v>
      </c>
    </row>
    <row r="32" spans="1:2">
      <c r="A32" s="1">
        <v>458.98259999999999</v>
      </c>
      <c r="B32" s="1">
        <v>79.406850000000006</v>
      </c>
    </row>
    <row r="33" spans="1:2">
      <c r="A33" s="1">
        <v>460.91109999999998</v>
      </c>
      <c r="B33" s="1">
        <v>78.908919999999995</v>
      </c>
    </row>
    <row r="34" spans="1:2">
      <c r="A34" s="1">
        <v>462.83960000000002</v>
      </c>
      <c r="B34" s="1">
        <v>78.44717</v>
      </c>
    </row>
    <row r="35" spans="1:2">
      <c r="A35" s="1">
        <v>464.7681</v>
      </c>
      <c r="B35" s="1">
        <v>78.159670000000006</v>
      </c>
    </row>
    <row r="36" spans="1:2">
      <c r="A36" s="1">
        <v>466.69659999999999</v>
      </c>
      <c r="B36" s="1">
        <v>77.962590000000006</v>
      </c>
    </row>
    <row r="37" spans="1:2">
      <c r="A37" s="1">
        <v>468.62509999999997</v>
      </c>
      <c r="B37" s="1">
        <v>77.878519999999995</v>
      </c>
    </row>
    <row r="38" spans="1:2">
      <c r="A38" s="1">
        <v>470.55360000000002</v>
      </c>
      <c r="B38" s="1">
        <v>77.928600000000003</v>
      </c>
    </row>
    <row r="39" spans="1:2">
      <c r="A39" s="1">
        <v>472.4821</v>
      </c>
      <c r="B39" s="1">
        <v>77.926410000000004</v>
      </c>
    </row>
    <row r="40" spans="1:2">
      <c r="A40" s="1">
        <v>474.41059999999999</v>
      </c>
      <c r="B40" s="1">
        <v>77.847390000000004</v>
      </c>
    </row>
    <row r="41" spans="1:2">
      <c r="A41" s="1">
        <v>476.33909999999997</v>
      </c>
      <c r="B41" s="1">
        <v>77.940089999999998</v>
      </c>
    </row>
    <row r="42" spans="1:2">
      <c r="A42" s="1">
        <v>478.26760000000002</v>
      </c>
      <c r="B42" s="1">
        <v>78.087879999999998</v>
      </c>
    </row>
    <row r="43" spans="1:2">
      <c r="A43" s="1">
        <v>480.1961</v>
      </c>
      <c r="B43" s="1">
        <v>78.2346</v>
      </c>
    </row>
    <row r="44" spans="1:2">
      <c r="A44" s="1">
        <v>482.12459999999999</v>
      </c>
      <c r="B44" s="1">
        <v>78.337680000000006</v>
      </c>
    </row>
    <row r="45" spans="1:2">
      <c r="A45" s="1">
        <v>484.05309999999997</v>
      </c>
      <c r="B45" s="1">
        <v>78.403199999999998</v>
      </c>
    </row>
    <row r="46" spans="1:2">
      <c r="A46" s="1">
        <v>485.98160000000001</v>
      </c>
      <c r="B46" s="1">
        <v>78.481459999999998</v>
      </c>
    </row>
    <row r="47" spans="1:2">
      <c r="A47" s="1">
        <v>487.9101</v>
      </c>
      <c r="B47" s="1">
        <v>78.509240000000005</v>
      </c>
    </row>
    <row r="48" spans="1:2">
      <c r="A48" s="1">
        <v>489.83859999999999</v>
      </c>
      <c r="B48" s="1">
        <v>78.47287</v>
      </c>
    </row>
    <row r="49" spans="1:2">
      <c r="A49" s="1">
        <v>491.76710000000003</v>
      </c>
      <c r="B49" s="1">
        <v>78.453580000000002</v>
      </c>
    </row>
    <row r="50" spans="1:2">
      <c r="A50" s="1">
        <v>493.69560000000001</v>
      </c>
      <c r="B50" s="1">
        <v>78.446759999999998</v>
      </c>
    </row>
    <row r="51" spans="1:2">
      <c r="A51" s="1">
        <v>495.6241</v>
      </c>
      <c r="B51" s="1">
        <v>78.542119999999997</v>
      </c>
    </row>
    <row r="52" spans="1:2">
      <c r="A52" s="1">
        <v>497.55259999999998</v>
      </c>
      <c r="B52" s="1">
        <v>78.708550000000002</v>
      </c>
    </row>
    <row r="53" spans="1:2">
      <c r="A53" s="1">
        <v>499.48110000000003</v>
      </c>
      <c r="B53" s="1">
        <v>78.885260000000002</v>
      </c>
    </row>
    <row r="54" spans="1:2">
      <c r="A54" s="1">
        <v>501.40960000000001</v>
      </c>
      <c r="B54" s="1">
        <v>79.053219999999996</v>
      </c>
    </row>
    <row r="55" spans="1:2">
      <c r="A55" s="1">
        <v>503.3381</v>
      </c>
      <c r="B55" s="1">
        <v>79.235889999999998</v>
      </c>
    </row>
    <row r="56" spans="1:2">
      <c r="A56" s="1">
        <v>505.26659999999998</v>
      </c>
      <c r="B56" s="1">
        <v>79.294880000000006</v>
      </c>
    </row>
    <row r="57" spans="1:2">
      <c r="A57" s="1">
        <v>507.19510000000002</v>
      </c>
      <c r="B57" s="1">
        <v>79.284589999999994</v>
      </c>
    </row>
    <row r="58" spans="1:2">
      <c r="A58" s="1">
        <v>509.12360000000001</v>
      </c>
      <c r="B58" s="1">
        <v>79.289789999999996</v>
      </c>
    </row>
    <row r="59" spans="1:2">
      <c r="A59" s="1">
        <v>511.0521</v>
      </c>
      <c r="B59" s="1">
        <v>79.34599</v>
      </c>
    </row>
    <row r="60" spans="1:2">
      <c r="A60" s="1">
        <v>512.98059999999998</v>
      </c>
      <c r="B60" s="1">
        <v>79.359989999999996</v>
      </c>
    </row>
    <row r="61" spans="1:2">
      <c r="A61" s="1">
        <v>514.90909999999997</v>
      </c>
      <c r="B61" s="1">
        <v>79.315420000000003</v>
      </c>
    </row>
    <row r="62" spans="1:2">
      <c r="A62" s="1">
        <v>516.83759999999995</v>
      </c>
      <c r="B62" s="1">
        <v>79.266270000000006</v>
      </c>
    </row>
    <row r="63" spans="1:2">
      <c r="A63" s="1">
        <v>518.76610000000005</v>
      </c>
      <c r="B63" s="1">
        <v>79.324809999999999</v>
      </c>
    </row>
    <row r="64" spans="1:2">
      <c r="A64" s="1">
        <v>520.69460000000004</v>
      </c>
      <c r="B64" s="1">
        <v>79.466380000000001</v>
      </c>
    </row>
    <row r="65" spans="1:2">
      <c r="A65" s="1">
        <v>522.62310000000002</v>
      </c>
      <c r="B65" s="1">
        <v>79.665989999999994</v>
      </c>
    </row>
    <row r="66" spans="1:2">
      <c r="A66" s="1">
        <v>524.55160000000001</v>
      </c>
      <c r="B66" s="1">
        <v>79.855609999999999</v>
      </c>
    </row>
    <row r="67" spans="1:2">
      <c r="A67" s="1">
        <v>526.48009999999999</v>
      </c>
      <c r="B67" s="1">
        <v>80.049170000000004</v>
      </c>
    </row>
    <row r="68" spans="1:2">
      <c r="A68" s="1">
        <v>528.40859999999998</v>
      </c>
      <c r="B68" s="1">
        <v>80.193600000000004</v>
      </c>
    </row>
    <row r="69" spans="1:2">
      <c r="A69" s="1">
        <v>530.33709999999996</v>
      </c>
      <c r="B69" s="1">
        <v>80.265749999999997</v>
      </c>
    </row>
    <row r="70" spans="1:2">
      <c r="A70" s="1">
        <v>532.26559999999995</v>
      </c>
      <c r="B70" s="1">
        <v>80.278570000000002</v>
      </c>
    </row>
    <row r="71" spans="1:2">
      <c r="A71" s="1">
        <v>534.19410000000005</v>
      </c>
      <c r="B71" s="1">
        <v>80.284279999999995</v>
      </c>
    </row>
    <row r="72" spans="1:2">
      <c r="A72" s="1">
        <v>536.12260000000003</v>
      </c>
      <c r="B72" s="1">
        <v>80.276920000000004</v>
      </c>
    </row>
    <row r="73" spans="1:2">
      <c r="A73" s="1">
        <v>538.05110000000002</v>
      </c>
      <c r="B73" s="1">
        <v>80.241990000000001</v>
      </c>
    </row>
    <row r="74" spans="1:2">
      <c r="A74" s="1">
        <v>539.9796</v>
      </c>
      <c r="B74" s="1">
        <v>80.133750000000006</v>
      </c>
    </row>
    <row r="75" spans="1:2">
      <c r="A75" s="1">
        <v>541.90809999999999</v>
      </c>
      <c r="B75" s="1">
        <v>80.033240000000006</v>
      </c>
    </row>
    <row r="76" spans="1:2">
      <c r="A76" s="1">
        <v>543.8365</v>
      </c>
      <c r="B76" s="1">
        <v>79.988209999999995</v>
      </c>
    </row>
    <row r="77" spans="1:2">
      <c r="A77" s="1">
        <v>545.76509999999996</v>
      </c>
      <c r="B77" s="1">
        <v>79.978039999999993</v>
      </c>
    </row>
    <row r="78" spans="1:2">
      <c r="A78" s="1">
        <v>547.69349999999997</v>
      </c>
      <c r="B78" s="1">
        <v>79.933080000000004</v>
      </c>
    </row>
    <row r="79" spans="1:2">
      <c r="A79" s="1">
        <v>549.62210000000005</v>
      </c>
      <c r="B79" s="1">
        <v>79.760919999999999</v>
      </c>
    </row>
    <row r="80" spans="1:2">
      <c r="A80" s="1">
        <v>551.55050000000006</v>
      </c>
      <c r="B80" s="1">
        <v>79.394880000000001</v>
      </c>
    </row>
    <row r="81" spans="1:2">
      <c r="A81" s="1">
        <v>553.47910000000002</v>
      </c>
      <c r="B81" s="1">
        <v>78.855310000000003</v>
      </c>
    </row>
    <row r="82" spans="1:2">
      <c r="A82" s="1">
        <v>555.40750000000003</v>
      </c>
      <c r="B82" s="1">
        <v>78.128370000000004</v>
      </c>
    </row>
    <row r="83" spans="1:2">
      <c r="A83" s="1">
        <v>557.33609999999999</v>
      </c>
      <c r="B83" s="1">
        <v>77.292429999999996</v>
      </c>
    </row>
    <row r="84" spans="1:2">
      <c r="A84" s="1">
        <v>559.2645</v>
      </c>
      <c r="B84" s="1">
        <v>76.484819999999999</v>
      </c>
    </row>
    <row r="85" spans="1:2">
      <c r="A85" s="1">
        <v>561.19309999999996</v>
      </c>
      <c r="B85" s="1">
        <v>75.784099999999995</v>
      </c>
    </row>
    <row r="86" spans="1:2">
      <c r="A86" s="1">
        <v>563.12149999999997</v>
      </c>
      <c r="B86" s="1">
        <v>75.169830000000005</v>
      </c>
    </row>
    <row r="87" spans="1:2">
      <c r="A87" s="1">
        <v>565.04999999999995</v>
      </c>
      <c r="B87" s="1">
        <v>74.702550000000002</v>
      </c>
    </row>
    <row r="88" spans="1:2">
      <c r="A88" s="1">
        <v>566.97860000000003</v>
      </c>
      <c r="B88" s="1">
        <v>74.460419999999999</v>
      </c>
    </row>
    <row r="89" spans="1:2">
      <c r="A89" s="1">
        <v>568.90700000000004</v>
      </c>
      <c r="B89" s="1">
        <v>74.510540000000006</v>
      </c>
    </row>
    <row r="90" spans="1:2">
      <c r="A90" s="1">
        <v>570.8356</v>
      </c>
      <c r="B90" s="1">
        <v>74.833519999999993</v>
      </c>
    </row>
    <row r="91" spans="1:2">
      <c r="A91" s="1">
        <v>572.76400000000001</v>
      </c>
      <c r="B91" s="1">
        <v>75.386930000000007</v>
      </c>
    </row>
    <row r="92" spans="1:2">
      <c r="A92" s="1">
        <v>574.69259999999997</v>
      </c>
      <c r="B92" s="1">
        <v>76.06438</v>
      </c>
    </row>
    <row r="93" spans="1:2">
      <c r="A93" s="1">
        <v>576.62099999999998</v>
      </c>
      <c r="B93" s="1">
        <v>76.775069999999999</v>
      </c>
    </row>
    <row r="94" spans="1:2">
      <c r="A94" s="1">
        <v>578.54960000000005</v>
      </c>
      <c r="B94" s="1">
        <v>77.473569999999995</v>
      </c>
    </row>
    <row r="95" spans="1:2">
      <c r="A95" s="1">
        <v>580.47799999999995</v>
      </c>
      <c r="B95" s="1">
        <v>78.122470000000007</v>
      </c>
    </row>
    <row r="96" spans="1:2">
      <c r="A96" s="1">
        <v>582.40660000000003</v>
      </c>
      <c r="B96" s="1">
        <v>78.688559999999995</v>
      </c>
    </row>
    <row r="97" spans="1:2">
      <c r="A97" s="1">
        <v>584.33500000000004</v>
      </c>
      <c r="B97" s="1">
        <v>79.192120000000003</v>
      </c>
    </row>
    <row r="98" spans="1:2">
      <c r="A98" s="1">
        <v>586.26350000000002</v>
      </c>
      <c r="B98" s="1">
        <v>79.649780000000007</v>
      </c>
    </row>
    <row r="99" spans="1:2">
      <c r="A99" s="1">
        <v>588.19200000000001</v>
      </c>
      <c r="B99" s="1">
        <v>79.978449999999995</v>
      </c>
    </row>
    <row r="100" spans="1:2">
      <c r="A100" s="1">
        <v>590.12049999999999</v>
      </c>
      <c r="B100" s="1">
        <v>80.016199999999998</v>
      </c>
    </row>
    <row r="101" spans="1:2">
      <c r="A101" s="1">
        <v>592.04899999999998</v>
      </c>
      <c r="B101" s="1">
        <v>79.747150000000005</v>
      </c>
    </row>
    <row r="102" spans="1:2">
      <c r="A102" s="1">
        <v>593.97749999999996</v>
      </c>
      <c r="B102" s="1">
        <v>79.198009999999996</v>
      </c>
    </row>
    <row r="103" spans="1:2">
      <c r="A103" s="1">
        <v>595.90599999999995</v>
      </c>
      <c r="B103" s="1">
        <v>78.496510000000001</v>
      </c>
    </row>
    <row r="104" spans="1:2">
      <c r="A104" s="1">
        <v>597.83450000000005</v>
      </c>
      <c r="B104" s="1">
        <v>77.767899999999997</v>
      </c>
    </row>
    <row r="105" spans="1:2">
      <c r="A105" s="1">
        <v>599.76300000000003</v>
      </c>
      <c r="B105" s="1">
        <v>77.142049999999998</v>
      </c>
    </row>
    <row r="106" spans="1:2">
      <c r="A106" s="1">
        <v>601.69150000000002</v>
      </c>
      <c r="B106" s="1">
        <v>76.677419999999998</v>
      </c>
    </row>
    <row r="107" spans="1:2">
      <c r="A107" s="1">
        <v>603.62</v>
      </c>
      <c r="B107" s="1">
        <v>76.427160000000001</v>
      </c>
    </row>
    <row r="108" spans="1:2">
      <c r="A108" s="1">
        <v>605.54849999999999</v>
      </c>
      <c r="B108" s="1">
        <v>76.426929999999999</v>
      </c>
    </row>
    <row r="109" spans="1:2">
      <c r="A109" s="1">
        <v>607.47699999999998</v>
      </c>
      <c r="B109" s="1">
        <v>76.645160000000004</v>
      </c>
    </row>
    <row r="110" spans="1:2">
      <c r="A110" s="1">
        <v>609.40549999999996</v>
      </c>
      <c r="B110" s="1">
        <v>77.083529999999996</v>
      </c>
    </row>
    <row r="111" spans="1:2">
      <c r="A111" s="1">
        <v>611.33399999999995</v>
      </c>
      <c r="B111" s="1">
        <v>77.721209999999999</v>
      </c>
    </row>
    <row r="112" spans="1:2">
      <c r="A112" s="1">
        <v>613.26250000000005</v>
      </c>
      <c r="B112" s="1">
        <v>78.451419999999999</v>
      </c>
    </row>
    <row r="113" spans="1:2">
      <c r="A113" s="1">
        <v>615.19100000000003</v>
      </c>
      <c r="B113" s="1">
        <v>79.151409999999998</v>
      </c>
    </row>
    <row r="114" spans="1:2">
      <c r="A114" s="1">
        <v>617.11950000000002</v>
      </c>
      <c r="B114" s="1">
        <v>79.71799</v>
      </c>
    </row>
    <row r="115" spans="1:2">
      <c r="A115" s="1">
        <v>619.048</v>
      </c>
      <c r="B115" s="1">
        <v>80.137529999999998</v>
      </c>
    </row>
    <row r="116" spans="1:2">
      <c r="A116" s="1">
        <v>620.97649999999999</v>
      </c>
      <c r="B116" s="1">
        <v>80.390389999999996</v>
      </c>
    </row>
    <row r="117" spans="1:2">
      <c r="A117" s="1">
        <v>622.90499999999997</v>
      </c>
      <c r="B117" s="1">
        <v>80.54589</v>
      </c>
    </row>
    <row r="118" spans="1:2">
      <c r="A118" s="1">
        <v>624.83349999999996</v>
      </c>
      <c r="B118" s="1">
        <v>80.666160000000005</v>
      </c>
    </row>
    <row r="119" spans="1:2">
      <c r="A119" s="1">
        <v>626.76199999999994</v>
      </c>
      <c r="B119" s="1">
        <v>80.822029999999998</v>
      </c>
    </row>
    <row r="120" spans="1:2">
      <c r="A120" s="1">
        <v>628.69050000000004</v>
      </c>
      <c r="B120" s="1">
        <v>80.990729999999999</v>
      </c>
    </row>
    <row r="121" spans="1:2">
      <c r="A121" s="1">
        <v>630.61900000000003</v>
      </c>
      <c r="B121" s="1">
        <v>81.168480000000002</v>
      </c>
    </row>
    <row r="122" spans="1:2">
      <c r="A122" s="1">
        <v>632.54750000000001</v>
      </c>
      <c r="B122" s="1">
        <v>81.334059999999994</v>
      </c>
    </row>
    <row r="123" spans="1:2">
      <c r="A123" s="1">
        <v>634.476</v>
      </c>
      <c r="B123" s="1">
        <v>81.509249999999994</v>
      </c>
    </row>
    <row r="124" spans="1:2">
      <c r="A124" s="1">
        <v>636.40449999999998</v>
      </c>
      <c r="B124" s="1">
        <v>81.733090000000004</v>
      </c>
    </row>
    <row r="125" spans="1:2">
      <c r="A125" s="1">
        <v>638.33299999999997</v>
      </c>
      <c r="B125" s="1">
        <v>82.000470000000007</v>
      </c>
    </row>
    <row r="126" spans="1:2">
      <c r="A126" s="1">
        <v>640.26149999999996</v>
      </c>
      <c r="B126" s="1">
        <v>82.278030000000001</v>
      </c>
    </row>
    <row r="127" spans="1:2">
      <c r="A127" s="1">
        <v>642.19000000000005</v>
      </c>
      <c r="B127" s="1">
        <v>82.589830000000006</v>
      </c>
    </row>
    <row r="128" spans="1:2">
      <c r="A128" s="1">
        <v>644.11850000000004</v>
      </c>
      <c r="B128" s="1">
        <v>82.915940000000006</v>
      </c>
    </row>
    <row r="129" spans="1:2">
      <c r="A129" s="1">
        <v>646.04700000000003</v>
      </c>
      <c r="B129" s="1">
        <v>83.251230000000007</v>
      </c>
    </row>
    <row r="130" spans="1:2">
      <c r="A130" s="1">
        <v>647.97550000000001</v>
      </c>
      <c r="B130" s="1">
        <v>83.54562</v>
      </c>
    </row>
    <row r="131" spans="1:2">
      <c r="A131" s="1">
        <v>649.904</v>
      </c>
      <c r="B131" s="1">
        <v>83.794169999999994</v>
      </c>
    </row>
    <row r="132" spans="1:2">
      <c r="A132" s="1">
        <v>651.83249999999998</v>
      </c>
      <c r="B132" s="1">
        <v>83.996939999999995</v>
      </c>
    </row>
    <row r="133" spans="1:2">
      <c r="A133" s="1">
        <v>653.76099999999997</v>
      </c>
      <c r="B133" s="1">
        <v>84.218279999999993</v>
      </c>
    </row>
    <row r="134" spans="1:2">
      <c r="A134" s="1">
        <v>655.68949999999995</v>
      </c>
      <c r="B134" s="1">
        <v>84.431659999999994</v>
      </c>
    </row>
    <row r="135" spans="1:2">
      <c r="A135" s="1">
        <v>657.61800000000005</v>
      </c>
      <c r="B135" s="1">
        <v>84.548969999999997</v>
      </c>
    </row>
    <row r="136" spans="1:2">
      <c r="A136" s="1">
        <v>659.54639999999995</v>
      </c>
      <c r="B136" s="1">
        <v>84.58614</v>
      </c>
    </row>
    <row r="137" spans="1:2">
      <c r="A137" s="1">
        <v>661.47500000000002</v>
      </c>
      <c r="B137" s="1">
        <v>84.629689999999997</v>
      </c>
    </row>
    <row r="138" spans="1:2">
      <c r="A138" s="1">
        <v>663.40340000000003</v>
      </c>
      <c r="B138" s="1">
        <v>84.701369999999997</v>
      </c>
    </row>
    <row r="139" spans="1:2">
      <c r="A139" s="1">
        <v>665.33199999999999</v>
      </c>
      <c r="B139" s="1">
        <v>84.795150000000007</v>
      </c>
    </row>
    <row r="140" spans="1:2">
      <c r="A140" s="1">
        <v>667.2604</v>
      </c>
      <c r="B140" s="1">
        <v>84.897769999999994</v>
      </c>
    </row>
    <row r="141" spans="1:2">
      <c r="A141" s="1">
        <v>669.18899999999996</v>
      </c>
      <c r="B141" s="1">
        <v>85.016319999999993</v>
      </c>
    </row>
    <row r="142" spans="1:2">
      <c r="A142" s="1">
        <v>671.11739999999998</v>
      </c>
      <c r="B142" s="1">
        <v>85.126220000000004</v>
      </c>
    </row>
    <row r="143" spans="1:2">
      <c r="A143" s="1">
        <v>673.04600000000005</v>
      </c>
      <c r="B143" s="1">
        <v>85.270619999999994</v>
      </c>
    </row>
    <row r="144" spans="1:2">
      <c r="A144" s="1">
        <v>674.97450000000003</v>
      </c>
      <c r="B144" s="1">
        <v>85.434730000000002</v>
      </c>
    </row>
    <row r="145" spans="1:2">
      <c r="A145" s="1">
        <v>676.90300000000002</v>
      </c>
      <c r="B145" s="1">
        <v>85.607039999999998</v>
      </c>
    </row>
    <row r="146" spans="1:2">
      <c r="A146" s="1">
        <v>678.83150000000001</v>
      </c>
      <c r="B146" s="1">
        <v>85.750320000000002</v>
      </c>
    </row>
    <row r="147" spans="1:2">
      <c r="A147" s="1">
        <v>680.75990000000002</v>
      </c>
      <c r="B147" s="1">
        <v>85.90943</v>
      </c>
    </row>
    <row r="148" spans="1:2">
      <c r="A148" s="1">
        <v>682.68849999999998</v>
      </c>
      <c r="B148" s="1">
        <v>86.058359999999993</v>
      </c>
    </row>
    <row r="149" spans="1:2">
      <c r="A149" s="1">
        <v>684.61689999999999</v>
      </c>
      <c r="B149" s="1">
        <v>86.123050000000006</v>
      </c>
    </row>
    <row r="150" spans="1:2">
      <c r="A150" s="1">
        <v>686.54549999999995</v>
      </c>
      <c r="B150" s="1">
        <v>86.177570000000003</v>
      </c>
    </row>
    <row r="151" spans="1:2">
      <c r="A151" s="1">
        <v>688.47389999999996</v>
      </c>
      <c r="B151" s="1">
        <v>86.255949999999999</v>
      </c>
    </row>
    <row r="152" spans="1:2">
      <c r="A152" s="1">
        <v>690.40250000000003</v>
      </c>
      <c r="B152" s="1">
        <v>86.350200000000001</v>
      </c>
    </row>
    <row r="153" spans="1:2">
      <c r="A153" s="1">
        <v>692.33090000000004</v>
      </c>
      <c r="B153" s="1">
        <v>86.477819999999994</v>
      </c>
    </row>
    <row r="154" spans="1:2">
      <c r="A154" s="1">
        <v>694.2595</v>
      </c>
      <c r="B154" s="1">
        <v>86.594040000000007</v>
      </c>
    </row>
    <row r="155" spans="1:2">
      <c r="A155" s="1">
        <v>696.18790000000001</v>
      </c>
      <c r="B155" s="1">
        <v>86.718649999999997</v>
      </c>
    </row>
    <row r="156" spans="1:2">
      <c r="A156" s="1">
        <v>698.11649999999997</v>
      </c>
      <c r="B156" s="1">
        <v>86.872609999999995</v>
      </c>
    </row>
    <row r="157" spans="1:2">
      <c r="A157" s="1">
        <v>700.04489999999998</v>
      </c>
      <c r="B157" s="1">
        <v>87.043729999999996</v>
      </c>
    </row>
    <row r="158" spans="1:2">
      <c r="A158" s="1">
        <v>701.97339999999997</v>
      </c>
      <c r="B158" s="1">
        <v>87.183639999999997</v>
      </c>
    </row>
    <row r="159" spans="1:2">
      <c r="A159" s="1">
        <v>703.90189999999996</v>
      </c>
      <c r="B159" s="1">
        <v>87.296480000000003</v>
      </c>
    </row>
    <row r="160" spans="1:2">
      <c r="A160" s="1">
        <v>705.83040000000005</v>
      </c>
      <c r="B160" s="1">
        <v>87.409000000000006</v>
      </c>
    </row>
    <row r="161" spans="1:2">
      <c r="A161" s="1">
        <v>707.75890000000004</v>
      </c>
      <c r="B161" s="1">
        <v>87.510099999999994</v>
      </c>
    </row>
    <row r="162" spans="1:2">
      <c r="A162" s="1">
        <v>709.68740000000003</v>
      </c>
      <c r="B162" s="1">
        <v>87.576130000000006</v>
      </c>
    </row>
    <row r="163" spans="1:2">
      <c r="A163" s="1">
        <v>711.61590000000001</v>
      </c>
      <c r="B163" s="1">
        <v>87.625910000000005</v>
      </c>
    </row>
    <row r="164" spans="1:2">
      <c r="A164" s="1">
        <v>713.5444</v>
      </c>
      <c r="B164" s="1">
        <v>87.654750000000007</v>
      </c>
    </row>
    <row r="165" spans="1:2">
      <c r="A165" s="1">
        <v>715.47289999999998</v>
      </c>
      <c r="B165" s="1">
        <v>87.693870000000004</v>
      </c>
    </row>
    <row r="166" spans="1:2">
      <c r="A166" s="1">
        <v>717.40139999999997</v>
      </c>
      <c r="B166" s="1">
        <v>87.754769999999994</v>
      </c>
    </row>
    <row r="167" spans="1:2">
      <c r="A167" s="1">
        <v>719.32989999999995</v>
      </c>
      <c r="B167" s="1">
        <v>87.858360000000005</v>
      </c>
    </row>
    <row r="168" spans="1:2">
      <c r="A168" s="1">
        <v>721.25840000000005</v>
      </c>
      <c r="B168" s="1">
        <v>87.971469999999997</v>
      </c>
    </row>
    <row r="169" spans="1:2">
      <c r="A169" s="1">
        <v>723.18690000000004</v>
      </c>
      <c r="B169" s="1">
        <v>88.108099999999993</v>
      </c>
    </row>
    <row r="170" spans="1:2">
      <c r="A170" s="1">
        <v>725.11540000000002</v>
      </c>
      <c r="B170" s="1">
        <v>88.251900000000006</v>
      </c>
    </row>
    <row r="171" spans="1:2">
      <c r="A171" s="1">
        <v>727.04390000000001</v>
      </c>
      <c r="B171" s="1">
        <v>88.376109999999997</v>
      </c>
    </row>
    <row r="172" spans="1:2">
      <c r="A172" s="1">
        <v>728.97239999999999</v>
      </c>
      <c r="B172" s="1">
        <v>88.477819999999994</v>
      </c>
    </row>
    <row r="173" spans="1:2">
      <c r="A173" s="1">
        <v>730.90089999999998</v>
      </c>
      <c r="B173" s="1">
        <v>88.594409999999996</v>
      </c>
    </row>
    <row r="174" spans="1:2">
      <c r="A174" s="1">
        <v>732.82939999999996</v>
      </c>
      <c r="B174" s="1">
        <v>88.719139999999996</v>
      </c>
    </row>
    <row r="175" spans="1:2">
      <c r="A175" s="1">
        <v>734.75789999999995</v>
      </c>
      <c r="B175" s="1">
        <v>88.789630000000002</v>
      </c>
    </row>
    <row r="176" spans="1:2">
      <c r="A176" s="1">
        <v>736.68640000000005</v>
      </c>
      <c r="B176" s="1">
        <v>88.814909999999998</v>
      </c>
    </row>
    <row r="177" spans="1:2">
      <c r="A177" s="1">
        <v>738.61490000000003</v>
      </c>
      <c r="B177" s="1">
        <v>88.846919999999997</v>
      </c>
    </row>
    <row r="178" spans="1:2">
      <c r="A178" s="1">
        <v>740.54340000000002</v>
      </c>
      <c r="B178" s="1">
        <v>88.862489999999994</v>
      </c>
    </row>
    <row r="179" spans="1:2">
      <c r="A179" s="1">
        <v>742.47190000000001</v>
      </c>
      <c r="B179" s="1">
        <v>88.880160000000004</v>
      </c>
    </row>
    <row r="180" spans="1:2">
      <c r="A180" s="1">
        <v>744.40039999999999</v>
      </c>
      <c r="B180" s="1">
        <v>88.892349999999993</v>
      </c>
    </row>
    <row r="181" spans="1:2">
      <c r="A181" s="1">
        <v>746.32889999999998</v>
      </c>
      <c r="B181" s="1">
        <v>88.916499999999999</v>
      </c>
    </row>
    <row r="182" spans="1:2">
      <c r="A182" s="1">
        <v>748.25739999999996</v>
      </c>
      <c r="B182" s="1">
        <v>88.927790000000002</v>
      </c>
    </row>
    <row r="183" spans="1:2">
      <c r="A183" s="1">
        <v>750.18589999999995</v>
      </c>
      <c r="B183" s="1">
        <v>88.916020000000003</v>
      </c>
    </row>
    <row r="184" spans="1:2">
      <c r="A184" s="1">
        <v>752.11440000000005</v>
      </c>
      <c r="B184" s="1">
        <v>88.882059999999996</v>
      </c>
    </row>
    <row r="185" spans="1:2">
      <c r="A185" s="1">
        <v>754.04290000000003</v>
      </c>
      <c r="B185" s="1">
        <v>88.837850000000003</v>
      </c>
    </row>
    <row r="186" spans="1:2">
      <c r="A186" s="1">
        <v>755.97140000000002</v>
      </c>
      <c r="B186" s="1">
        <v>88.767939999999996</v>
      </c>
    </row>
    <row r="187" spans="1:2">
      <c r="A187" s="1">
        <v>757.8999</v>
      </c>
      <c r="B187" s="1">
        <v>88.70187</v>
      </c>
    </row>
    <row r="188" spans="1:2">
      <c r="A188" s="1">
        <v>759.82839999999999</v>
      </c>
      <c r="B188" s="1">
        <v>88.615530000000007</v>
      </c>
    </row>
    <row r="189" spans="1:2">
      <c r="A189" s="1">
        <v>761.75689999999997</v>
      </c>
      <c r="B189" s="1">
        <v>88.510890000000003</v>
      </c>
    </row>
    <row r="190" spans="1:2">
      <c r="A190" s="1">
        <v>763.68539999999996</v>
      </c>
      <c r="B190" s="1">
        <v>88.373149999999995</v>
      </c>
    </row>
    <row r="191" spans="1:2">
      <c r="A191" s="1">
        <v>765.61389999999994</v>
      </c>
      <c r="B191" s="1">
        <v>88.225210000000004</v>
      </c>
    </row>
    <row r="192" spans="1:2">
      <c r="A192" s="1">
        <v>767.54240000000004</v>
      </c>
      <c r="B192" s="1">
        <v>88.068470000000005</v>
      </c>
    </row>
    <row r="193" spans="1:2">
      <c r="A193" s="1">
        <v>769.47090000000003</v>
      </c>
      <c r="B193" s="1">
        <v>87.916650000000004</v>
      </c>
    </row>
    <row r="194" spans="1:2">
      <c r="A194" s="1">
        <v>771.39940000000001</v>
      </c>
      <c r="B194" s="1">
        <v>87.757109999999997</v>
      </c>
    </row>
    <row r="195" spans="1:2">
      <c r="A195" s="1">
        <v>773.3279</v>
      </c>
      <c r="B195" s="1">
        <v>87.5929</v>
      </c>
    </row>
    <row r="196" spans="1:2">
      <c r="A196" s="1">
        <v>775.25630000000001</v>
      </c>
      <c r="B196" s="1">
        <v>87.406540000000007</v>
      </c>
    </row>
    <row r="197" spans="1:2">
      <c r="A197" s="1">
        <v>777.18489999999997</v>
      </c>
      <c r="B197" s="1">
        <v>87.211150000000004</v>
      </c>
    </row>
    <row r="198" spans="1:2">
      <c r="A198" s="1">
        <v>779.11329999999998</v>
      </c>
      <c r="B198" s="1">
        <v>87.008570000000006</v>
      </c>
    </row>
    <row r="199" spans="1:2">
      <c r="A199" s="1">
        <v>781.04190000000006</v>
      </c>
      <c r="B199" s="1">
        <v>86.829170000000005</v>
      </c>
    </row>
    <row r="200" spans="1:2">
      <c r="A200" s="1">
        <v>782.97029999999995</v>
      </c>
      <c r="B200" s="1">
        <v>86.675989999999999</v>
      </c>
    </row>
    <row r="201" spans="1:2">
      <c r="A201" s="1">
        <v>784.89890000000003</v>
      </c>
      <c r="B201" s="1">
        <v>86.545509999999993</v>
      </c>
    </row>
    <row r="202" spans="1:2">
      <c r="A202" s="1">
        <v>786.82740000000001</v>
      </c>
      <c r="B202" s="1">
        <v>86.409809999999993</v>
      </c>
    </row>
    <row r="203" spans="1:2">
      <c r="A203" s="1">
        <v>788.7559</v>
      </c>
      <c r="B203" s="1">
        <v>86.280919999999995</v>
      </c>
    </row>
    <row r="204" spans="1:2">
      <c r="A204" s="1">
        <v>790.68439999999998</v>
      </c>
      <c r="B204" s="1">
        <v>86.157679999999999</v>
      </c>
    </row>
    <row r="205" spans="1:2">
      <c r="A205" s="1">
        <v>792.61289999999997</v>
      </c>
      <c r="B205" s="1">
        <v>86.082660000000004</v>
      </c>
    </row>
    <row r="206" spans="1:2">
      <c r="A206" s="1">
        <v>794.54139999999995</v>
      </c>
      <c r="B206" s="1">
        <v>86.057090000000002</v>
      </c>
    </row>
    <row r="207" spans="1:2">
      <c r="A207" s="1">
        <v>796.46979999999996</v>
      </c>
      <c r="B207" s="1">
        <v>86.075640000000007</v>
      </c>
    </row>
    <row r="208" spans="1:2">
      <c r="A208" s="1">
        <v>798.39840000000004</v>
      </c>
      <c r="B208" s="1">
        <v>86.127750000000006</v>
      </c>
    </row>
    <row r="209" spans="1:2">
      <c r="A209" s="1">
        <v>800.32680000000005</v>
      </c>
      <c r="B209" s="1">
        <v>86.231809999999996</v>
      </c>
    </row>
    <row r="210" spans="1:2">
      <c r="A210" s="1">
        <v>802.25540000000001</v>
      </c>
      <c r="B210" s="1">
        <v>86.383439999999993</v>
      </c>
    </row>
    <row r="211" spans="1:2">
      <c r="A211" s="1">
        <v>804.18380000000002</v>
      </c>
      <c r="B211" s="1">
        <v>86.569460000000007</v>
      </c>
    </row>
    <row r="212" spans="1:2">
      <c r="A212" s="1">
        <v>806.11239999999998</v>
      </c>
      <c r="B212" s="1">
        <v>86.787670000000006</v>
      </c>
    </row>
    <row r="213" spans="1:2">
      <c r="A213" s="1">
        <v>808.04079999999999</v>
      </c>
      <c r="B213" s="1">
        <v>87.048330000000007</v>
      </c>
    </row>
    <row r="214" spans="1:2">
      <c r="A214" s="1">
        <v>809.96939999999995</v>
      </c>
      <c r="B214" s="1">
        <v>87.315610000000007</v>
      </c>
    </row>
    <row r="215" spans="1:2">
      <c r="A215" s="1">
        <v>811.89779999999996</v>
      </c>
      <c r="B215" s="1">
        <v>87.549800000000005</v>
      </c>
    </row>
    <row r="216" spans="1:2">
      <c r="A216" s="1">
        <v>813.82640000000004</v>
      </c>
      <c r="B216" s="1">
        <v>87.717359999999999</v>
      </c>
    </row>
    <row r="217" spans="1:2">
      <c r="A217" s="1">
        <v>815.75480000000005</v>
      </c>
      <c r="B217" s="1">
        <v>87.816550000000007</v>
      </c>
    </row>
    <row r="218" spans="1:2">
      <c r="A218" s="1">
        <v>817.68330000000003</v>
      </c>
      <c r="B218" s="1">
        <v>87.855599999999995</v>
      </c>
    </row>
    <row r="219" spans="1:2">
      <c r="A219" s="1">
        <v>819.61180000000002</v>
      </c>
      <c r="B219" s="1">
        <v>87.864500000000007</v>
      </c>
    </row>
    <row r="220" spans="1:2">
      <c r="A220" s="1">
        <v>821.5403</v>
      </c>
      <c r="B220" s="1">
        <v>87.814830000000001</v>
      </c>
    </row>
    <row r="221" spans="1:2">
      <c r="A221" s="1">
        <v>823.46879999999999</v>
      </c>
      <c r="B221" s="1">
        <v>87.704610000000002</v>
      </c>
    </row>
    <row r="222" spans="1:2">
      <c r="A222" s="1">
        <v>825.39729999999997</v>
      </c>
      <c r="B222" s="1">
        <v>87.534059999999997</v>
      </c>
    </row>
    <row r="223" spans="1:2">
      <c r="A223" s="1">
        <v>827.32579999999996</v>
      </c>
      <c r="B223" s="1">
        <v>87.328230000000005</v>
      </c>
    </row>
    <row r="224" spans="1:2">
      <c r="A224" s="1">
        <v>829.25429999999994</v>
      </c>
      <c r="B224" s="1">
        <v>87.070310000000006</v>
      </c>
    </row>
    <row r="225" spans="1:2">
      <c r="A225" s="1">
        <v>831.18280000000004</v>
      </c>
      <c r="B225" s="1">
        <v>86.765339999999995</v>
      </c>
    </row>
    <row r="226" spans="1:2">
      <c r="A226" s="1">
        <v>833.11130000000003</v>
      </c>
      <c r="B226" s="1">
        <v>86.428780000000003</v>
      </c>
    </row>
    <row r="227" spans="1:2">
      <c r="A227" s="1">
        <v>835.03980000000001</v>
      </c>
      <c r="B227" s="1">
        <v>86.06532</v>
      </c>
    </row>
    <row r="228" spans="1:2">
      <c r="A228" s="1">
        <v>836.9683</v>
      </c>
      <c r="B228" s="1">
        <v>85.667370000000005</v>
      </c>
    </row>
    <row r="229" spans="1:2">
      <c r="A229" s="1">
        <v>838.89689999999996</v>
      </c>
      <c r="B229" s="1">
        <v>85.241320000000002</v>
      </c>
    </row>
    <row r="230" spans="1:2">
      <c r="A230" s="1">
        <v>840.82529999999997</v>
      </c>
      <c r="B230" s="1">
        <v>84.778949999999995</v>
      </c>
    </row>
    <row r="231" spans="1:2">
      <c r="A231" s="1">
        <v>842.75379999999996</v>
      </c>
      <c r="B231" s="1">
        <v>84.290180000000007</v>
      </c>
    </row>
    <row r="232" spans="1:2">
      <c r="A232" s="1">
        <v>844.68230000000005</v>
      </c>
      <c r="B232" s="1">
        <v>83.768199999999993</v>
      </c>
    </row>
    <row r="233" spans="1:2">
      <c r="A233" s="1">
        <v>846.61080000000004</v>
      </c>
      <c r="B233" s="1">
        <v>83.222110000000001</v>
      </c>
    </row>
    <row r="234" spans="1:2">
      <c r="A234" s="1">
        <v>848.53930000000003</v>
      </c>
      <c r="B234" s="1">
        <v>82.630170000000007</v>
      </c>
    </row>
    <row r="235" spans="1:2">
      <c r="A235" s="1">
        <v>850.46780000000001</v>
      </c>
      <c r="B235" s="1">
        <v>81.999210000000005</v>
      </c>
    </row>
    <row r="236" spans="1:2">
      <c r="A236" s="1">
        <v>852.3963</v>
      </c>
      <c r="B236" s="1">
        <v>81.32978</v>
      </c>
    </row>
    <row r="237" spans="1:2">
      <c r="A237" s="1">
        <v>854.32479999999998</v>
      </c>
      <c r="B237" s="1">
        <v>80.630529999999993</v>
      </c>
    </row>
    <row r="238" spans="1:2">
      <c r="A238" s="1">
        <v>856.25329999999997</v>
      </c>
      <c r="B238" s="1">
        <v>79.892960000000002</v>
      </c>
    </row>
    <row r="239" spans="1:2">
      <c r="A239" s="1">
        <v>858.18179999999995</v>
      </c>
      <c r="B239" s="1">
        <v>79.130319999999998</v>
      </c>
    </row>
    <row r="240" spans="1:2">
      <c r="A240" s="1">
        <v>860.11030000000005</v>
      </c>
      <c r="B240" s="1">
        <v>78.328950000000006</v>
      </c>
    </row>
    <row r="241" spans="1:2">
      <c r="A241" s="1">
        <v>862.03880000000004</v>
      </c>
      <c r="B241" s="1">
        <v>77.475200000000001</v>
      </c>
    </row>
    <row r="242" spans="1:2">
      <c r="A242" s="1">
        <v>863.96730000000002</v>
      </c>
      <c r="B242" s="1">
        <v>76.552049999999994</v>
      </c>
    </row>
    <row r="243" spans="1:2">
      <c r="A243" s="1">
        <v>865.89580000000001</v>
      </c>
      <c r="B243" s="1">
        <v>75.580470000000005</v>
      </c>
    </row>
    <row r="244" spans="1:2">
      <c r="A244" s="1">
        <v>867.82429999999999</v>
      </c>
      <c r="B244" s="1">
        <v>74.585700000000003</v>
      </c>
    </row>
    <row r="245" spans="1:2">
      <c r="A245" s="1">
        <v>869.75279999999998</v>
      </c>
      <c r="B245" s="1">
        <v>73.597520000000003</v>
      </c>
    </row>
    <row r="246" spans="1:2">
      <c r="A246" s="1">
        <v>871.68129999999996</v>
      </c>
      <c r="B246" s="1">
        <v>72.631569999999996</v>
      </c>
    </row>
    <row r="247" spans="1:2">
      <c r="A247" s="1">
        <v>873.60979999999995</v>
      </c>
      <c r="B247" s="1">
        <v>71.718429999999998</v>
      </c>
    </row>
    <row r="248" spans="1:2">
      <c r="A248" s="1">
        <v>875.53830000000005</v>
      </c>
      <c r="B248" s="1">
        <v>70.873080000000002</v>
      </c>
    </row>
    <row r="249" spans="1:2">
      <c r="A249" s="1">
        <v>877.46680000000003</v>
      </c>
      <c r="B249" s="1">
        <v>70.11824</v>
      </c>
    </row>
    <row r="250" spans="1:2">
      <c r="A250" s="1">
        <v>879.39530000000002</v>
      </c>
      <c r="B250" s="1">
        <v>69.443910000000002</v>
      </c>
    </row>
    <row r="251" spans="1:2">
      <c r="A251" s="1">
        <v>881.32380000000001</v>
      </c>
      <c r="B251" s="1">
        <v>68.83605</v>
      </c>
    </row>
    <row r="252" spans="1:2">
      <c r="A252" s="1">
        <v>883.25229999999999</v>
      </c>
      <c r="B252" s="1">
        <v>68.278120000000001</v>
      </c>
    </row>
    <row r="253" spans="1:2">
      <c r="A253" s="1">
        <v>885.18079999999998</v>
      </c>
      <c r="B253" s="1">
        <v>67.751019999999997</v>
      </c>
    </row>
    <row r="254" spans="1:2">
      <c r="A254" s="1">
        <v>887.10929999999996</v>
      </c>
      <c r="B254" s="1">
        <v>67.212459999999993</v>
      </c>
    </row>
    <row r="255" spans="1:2">
      <c r="A255" s="1">
        <v>889.03779999999995</v>
      </c>
      <c r="B255" s="1">
        <v>66.636560000000003</v>
      </c>
    </row>
    <row r="256" spans="1:2">
      <c r="A256" s="1">
        <v>890.96619999999996</v>
      </c>
      <c r="B256" s="1">
        <v>66.017709999999994</v>
      </c>
    </row>
    <row r="257" spans="1:2">
      <c r="A257" s="1">
        <v>892.89480000000003</v>
      </c>
      <c r="B257" s="1">
        <v>65.381240000000005</v>
      </c>
    </row>
    <row r="258" spans="1:2">
      <c r="A258" s="1">
        <v>894.82330000000002</v>
      </c>
      <c r="B258" s="1">
        <v>64.738560000000007</v>
      </c>
    </row>
    <row r="259" spans="1:2">
      <c r="A259" s="1">
        <v>896.7518</v>
      </c>
      <c r="B259" s="1">
        <v>64.112629999999996</v>
      </c>
    </row>
    <row r="260" spans="1:2">
      <c r="A260" s="1">
        <v>898.68029999999999</v>
      </c>
      <c r="B260" s="1">
        <v>63.503410000000002</v>
      </c>
    </row>
    <row r="261" spans="1:2">
      <c r="A261" s="1">
        <v>900.60879999999997</v>
      </c>
      <c r="B261" s="1">
        <v>62.92503</v>
      </c>
    </row>
    <row r="262" spans="1:2">
      <c r="A262" s="1">
        <v>902.53729999999996</v>
      </c>
      <c r="B262" s="1">
        <v>62.380510000000001</v>
      </c>
    </row>
    <row r="263" spans="1:2">
      <c r="A263" s="1">
        <v>904.46579999999994</v>
      </c>
      <c r="B263" s="1">
        <v>61.876010000000001</v>
      </c>
    </row>
    <row r="264" spans="1:2">
      <c r="A264" s="1">
        <v>906.39430000000004</v>
      </c>
      <c r="B264" s="1">
        <v>61.397640000000003</v>
      </c>
    </row>
    <row r="265" spans="1:2">
      <c r="A265" s="1">
        <v>908.32280000000003</v>
      </c>
      <c r="B265" s="1">
        <v>60.945569999999996</v>
      </c>
    </row>
    <row r="266" spans="1:2">
      <c r="A266" s="1">
        <v>910.25130000000001</v>
      </c>
      <c r="B266" s="1">
        <v>60.520690000000002</v>
      </c>
    </row>
    <row r="267" spans="1:2">
      <c r="A267" s="1">
        <v>912.17970000000003</v>
      </c>
      <c r="B267" s="1">
        <v>60.127740000000003</v>
      </c>
    </row>
    <row r="268" spans="1:2">
      <c r="A268" s="1">
        <v>914.10829999999999</v>
      </c>
      <c r="B268" s="1">
        <v>59.757019999999997</v>
      </c>
    </row>
    <row r="269" spans="1:2">
      <c r="A269" s="1">
        <v>916.0367</v>
      </c>
      <c r="B269" s="1">
        <v>59.4099</v>
      </c>
    </row>
    <row r="270" spans="1:2">
      <c r="A270" s="1">
        <v>917.96529999999996</v>
      </c>
      <c r="B270" s="1">
        <v>59.087380000000003</v>
      </c>
    </row>
    <row r="271" spans="1:2">
      <c r="A271" s="1">
        <v>919.89369999999997</v>
      </c>
      <c r="B271" s="1">
        <v>58.787260000000003</v>
      </c>
    </row>
    <row r="272" spans="1:2">
      <c r="A272" s="1">
        <v>921.82230000000004</v>
      </c>
      <c r="B272" s="1">
        <v>58.499250000000004</v>
      </c>
    </row>
    <row r="273" spans="1:2">
      <c r="A273" s="1">
        <v>923.75070000000005</v>
      </c>
      <c r="B273" s="1">
        <v>58.231079999999999</v>
      </c>
    </row>
    <row r="274" spans="1:2">
      <c r="A274" s="1">
        <v>925.67930000000001</v>
      </c>
      <c r="B274" s="1">
        <v>57.973410000000001</v>
      </c>
    </row>
    <row r="275" spans="1:2">
      <c r="A275" s="1">
        <v>927.60770000000002</v>
      </c>
      <c r="B275" s="1">
        <v>57.732089999999999</v>
      </c>
    </row>
    <row r="276" spans="1:2">
      <c r="A276" s="1">
        <v>929.53629999999998</v>
      </c>
      <c r="B276" s="1">
        <v>57.505540000000003</v>
      </c>
    </row>
    <row r="277" spans="1:2">
      <c r="A277" s="1">
        <v>931.46469999999999</v>
      </c>
      <c r="B277" s="1">
        <v>57.29522</v>
      </c>
    </row>
    <row r="278" spans="1:2">
      <c r="A278" s="1">
        <v>933.39319999999998</v>
      </c>
      <c r="B278" s="1">
        <v>57.090040000000002</v>
      </c>
    </row>
    <row r="279" spans="1:2">
      <c r="A279" s="1">
        <v>935.32169999999996</v>
      </c>
      <c r="B279" s="1">
        <v>56.905479999999997</v>
      </c>
    </row>
    <row r="280" spans="1:2">
      <c r="A280" s="1">
        <v>937.25019999999995</v>
      </c>
      <c r="B280" s="1">
        <v>56.746560000000002</v>
      </c>
    </row>
    <row r="281" spans="1:2">
      <c r="A281" s="1">
        <v>939.17870000000005</v>
      </c>
      <c r="B281" s="1">
        <v>56.601230000000001</v>
      </c>
    </row>
    <row r="282" spans="1:2">
      <c r="A282" s="1">
        <v>941.10720000000003</v>
      </c>
      <c r="B282" s="1">
        <v>56.462969999999999</v>
      </c>
    </row>
    <row r="283" spans="1:2">
      <c r="A283" s="1">
        <v>943.03570000000002</v>
      </c>
      <c r="B283" s="1">
        <v>56.340229999999998</v>
      </c>
    </row>
    <row r="284" spans="1:2">
      <c r="A284" s="1">
        <v>944.96420000000001</v>
      </c>
      <c r="B284" s="1">
        <v>56.230510000000002</v>
      </c>
    </row>
    <row r="285" spans="1:2">
      <c r="A285" s="1">
        <v>946.89269999999999</v>
      </c>
      <c r="B285" s="1">
        <v>56.136920000000003</v>
      </c>
    </row>
    <row r="286" spans="1:2">
      <c r="A286" s="1">
        <v>948.82119999999998</v>
      </c>
      <c r="B286" s="1">
        <v>56.056190000000001</v>
      </c>
    </row>
    <row r="287" spans="1:2">
      <c r="A287" s="1">
        <v>950.74980000000005</v>
      </c>
      <c r="B287" s="1">
        <v>55.966839999999998</v>
      </c>
    </row>
    <row r="288" spans="1:2">
      <c r="A288" s="1">
        <v>952.67819999999995</v>
      </c>
      <c r="B288" s="1">
        <v>55.856909999999999</v>
      </c>
    </row>
    <row r="289" spans="1:2">
      <c r="A289" s="1">
        <v>954.60680000000002</v>
      </c>
      <c r="B289" s="1">
        <v>55.752560000000003</v>
      </c>
    </row>
    <row r="290" spans="1:2">
      <c r="A290" s="1">
        <v>956.53520000000003</v>
      </c>
      <c r="B290" s="1">
        <v>55.66395</v>
      </c>
    </row>
    <row r="291" spans="1:2">
      <c r="A291" s="1">
        <v>958.46370000000002</v>
      </c>
      <c r="B291" s="1">
        <v>55.599559999999997</v>
      </c>
    </row>
    <row r="292" spans="1:2">
      <c r="A292" s="1">
        <v>960.3922</v>
      </c>
      <c r="B292" s="1">
        <v>55.562429999999999</v>
      </c>
    </row>
    <row r="293" spans="1:2">
      <c r="A293" s="1">
        <v>962.32069999999999</v>
      </c>
      <c r="B293" s="1">
        <v>55.565620000000003</v>
      </c>
    </row>
    <row r="294" spans="1:2">
      <c r="A294" s="1">
        <v>964.24919999999997</v>
      </c>
      <c r="B294" s="1">
        <v>55.589739999999999</v>
      </c>
    </row>
    <row r="295" spans="1:2">
      <c r="A295" s="1">
        <v>966.17769999999996</v>
      </c>
      <c r="B295" s="1">
        <v>55.622610000000002</v>
      </c>
    </row>
    <row r="296" spans="1:2">
      <c r="A296" s="1">
        <v>968.10619999999994</v>
      </c>
      <c r="B296" s="1">
        <v>55.661320000000003</v>
      </c>
    </row>
    <row r="297" spans="1:2">
      <c r="A297" s="1">
        <v>970.03470000000004</v>
      </c>
      <c r="B297" s="1">
        <v>55.707050000000002</v>
      </c>
    </row>
    <row r="298" spans="1:2">
      <c r="A298" s="1">
        <v>971.96320000000003</v>
      </c>
      <c r="B298" s="1">
        <v>55.741869999999999</v>
      </c>
    </row>
    <row r="299" spans="1:2">
      <c r="A299" s="1">
        <v>973.89170000000001</v>
      </c>
      <c r="B299" s="1">
        <v>55.747660000000003</v>
      </c>
    </row>
    <row r="300" spans="1:2">
      <c r="A300" s="1">
        <v>975.8202</v>
      </c>
      <c r="B300" s="1">
        <v>55.702080000000002</v>
      </c>
    </row>
    <row r="301" spans="1:2">
      <c r="A301" s="1">
        <v>977.74869999999999</v>
      </c>
      <c r="B301" s="1">
        <v>55.592590000000001</v>
      </c>
    </row>
    <row r="302" spans="1:2">
      <c r="A302" s="1">
        <v>979.67719999999997</v>
      </c>
      <c r="B302" s="1">
        <v>55.436059999999998</v>
      </c>
    </row>
    <row r="303" spans="1:2">
      <c r="A303" s="1">
        <v>981.60569999999996</v>
      </c>
      <c r="B303" s="1">
        <v>55.25385</v>
      </c>
    </row>
    <row r="304" spans="1:2">
      <c r="A304" s="1">
        <v>983.53420000000006</v>
      </c>
      <c r="B304" s="1">
        <v>55.04166</v>
      </c>
    </row>
    <row r="305" spans="1:2">
      <c r="A305" s="1">
        <v>985.46270000000004</v>
      </c>
      <c r="B305" s="1">
        <v>54.807699999999997</v>
      </c>
    </row>
    <row r="306" spans="1:2">
      <c r="A306" s="1">
        <v>987.39120000000003</v>
      </c>
      <c r="B306" s="1">
        <v>54.55153</v>
      </c>
    </row>
    <row r="307" spans="1:2">
      <c r="A307" s="1">
        <v>989.31970000000001</v>
      </c>
      <c r="B307" s="1">
        <v>54.27252</v>
      </c>
    </row>
    <row r="308" spans="1:2">
      <c r="A308" s="1">
        <v>991.2482</v>
      </c>
      <c r="B308" s="1">
        <v>53.95984</v>
      </c>
    </row>
    <row r="309" spans="1:2">
      <c r="A309" s="1">
        <v>993.17669999999998</v>
      </c>
      <c r="B309" s="1">
        <v>53.61636</v>
      </c>
    </row>
    <row r="310" spans="1:2">
      <c r="A310" s="1">
        <v>995.10519999999997</v>
      </c>
      <c r="B310" s="1">
        <v>53.233400000000003</v>
      </c>
    </row>
    <row r="311" spans="1:2">
      <c r="A311" s="1">
        <v>997.03369999999995</v>
      </c>
      <c r="B311" s="1">
        <v>52.813659999999999</v>
      </c>
    </row>
    <row r="312" spans="1:2">
      <c r="A312" s="1">
        <v>998.96220000000005</v>
      </c>
      <c r="B312" s="1">
        <v>52.344270000000002</v>
      </c>
    </row>
    <row r="313" spans="1:2">
      <c r="A313" s="1">
        <v>1000.891</v>
      </c>
      <c r="B313" s="1">
        <v>51.822740000000003</v>
      </c>
    </row>
    <row r="314" spans="1:2">
      <c r="A314" s="1">
        <v>1002.819</v>
      </c>
      <c r="B314" s="1">
        <v>51.249549999999999</v>
      </c>
    </row>
    <row r="315" spans="1:2">
      <c r="A315" s="1">
        <v>1004.748</v>
      </c>
      <c r="B315" s="1">
        <v>50.637329999999999</v>
      </c>
    </row>
    <row r="316" spans="1:2">
      <c r="A316" s="1">
        <v>1006.676</v>
      </c>
      <c r="B316" s="1">
        <v>49.979860000000002</v>
      </c>
    </row>
    <row r="317" spans="1:2">
      <c r="A317" s="1">
        <v>1008.605</v>
      </c>
      <c r="B317" s="1">
        <v>49.269550000000002</v>
      </c>
    </row>
    <row r="318" spans="1:2">
      <c r="A318" s="1">
        <v>1010.533</v>
      </c>
      <c r="B318" s="1">
        <v>48.508890000000001</v>
      </c>
    </row>
    <row r="319" spans="1:2">
      <c r="A319" s="1">
        <v>1012.462</v>
      </c>
      <c r="B319" s="1">
        <v>47.691989999999997</v>
      </c>
    </row>
    <row r="320" spans="1:2">
      <c r="A320" s="1">
        <v>1014.39</v>
      </c>
      <c r="B320" s="1">
        <v>46.793320000000001</v>
      </c>
    </row>
    <row r="321" spans="1:2">
      <c r="A321" s="1">
        <v>1016.319</v>
      </c>
      <c r="B321" s="1">
        <v>45.789360000000002</v>
      </c>
    </row>
    <row r="322" spans="1:2">
      <c r="A322" s="1">
        <v>1018.247</v>
      </c>
      <c r="B322" s="1">
        <v>44.655769999999997</v>
      </c>
    </row>
    <row r="323" spans="1:2">
      <c r="A323" s="1">
        <v>1020.176</v>
      </c>
      <c r="B323" s="1">
        <v>43.379019999999997</v>
      </c>
    </row>
    <row r="324" spans="1:2">
      <c r="A324" s="1">
        <v>1022.104</v>
      </c>
      <c r="B324" s="1">
        <v>41.956220000000002</v>
      </c>
    </row>
    <row r="325" spans="1:2">
      <c r="A325" s="1">
        <v>1024.0329999999999</v>
      </c>
      <c r="B325" s="1">
        <v>40.434330000000003</v>
      </c>
    </row>
    <row r="326" spans="1:2">
      <c r="A326" s="1">
        <v>1025.961</v>
      </c>
      <c r="B326" s="1">
        <v>38.877009999999999</v>
      </c>
    </row>
    <row r="327" spans="1:2">
      <c r="A327" s="1">
        <v>1027.8900000000001</v>
      </c>
      <c r="B327" s="1">
        <v>37.350160000000002</v>
      </c>
    </row>
    <row r="328" spans="1:2">
      <c r="A328" s="1">
        <v>1029.818</v>
      </c>
      <c r="B328" s="1">
        <v>35.904870000000003</v>
      </c>
    </row>
    <row r="329" spans="1:2">
      <c r="A329" s="1">
        <v>1031.7470000000001</v>
      </c>
      <c r="B329" s="1">
        <v>34.595460000000003</v>
      </c>
    </row>
    <row r="330" spans="1:2">
      <c r="A330" s="1">
        <v>1033.675</v>
      </c>
      <c r="B330" s="1">
        <v>33.469259999999998</v>
      </c>
    </row>
    <row r="331" spans="1:2">
      <c r="A331" s="1">
        <v>1035.604</v>
      </c>
      <c r="B331" s="1">
        <v>32.563890000000001</v>
      </c>
    </row>
    <row r="332" spans="1:2">
      <c r="A332" s="1">
        <v>1037.5319999999999</v>
      </c>
      <c r="B332" s="1">
        <v>31.89462</v>
      </c>
    </row>
    <row r="333" spans="1:2">
      <c r="A333" s="1">
        <v>1039.461</v>
      </c>
      <c r="B333" s="1">
        <v>31.445029999999999</v>
      </c>
    </row>
    <row r="334" spans="1:2">
      <c r="A334" s="1">
        <v>1041.3889999999999</v>
      </c>
      <c r="B334" s="1">
        <v>31.173120000000001</v>
      </c>
    </row>
    <row r="335" spans="1:2">
      <c r="A335" s="1">
        <v>1043.318</v>
      </c>
      <c r="B335" s="1">
        <v>31.030090000000001</v>
      </c>
    </row>
    <row r="336" spans="1:2">
      <c r="A336" s="1">
        <v>1045.2460000000001</v>
      </c>
      <c r="B336" s="1">
        <v>30.961079999999999</v>
      </c>
    </row>
    <row r="337" spans="1:2">
      <c r="A337" s="1">
        <v>1047.175</v>
      </c>
      <c r="B337" s="1">
        <v>30.921399999999998</v>
      </c>
    </row>
    <row r="338" spans="1:2">
      <c r="A338" s="1">
        <v>1049.1030000000001</v>
      </c>
      <c r="B338" s="1">
        <v>30.887989999999999</v>
      </c>
    </row>
    <row r="339" spans="1:2">
      <c r="A339" s="1">
        <v>1051.0319999999999</v>
      </c>
      <c r="B339" s="1">
        <v>30.86646</v>
      </c>
    </row>
    <row r="340" spans="1:2">
      <c r="A340" s="1">
        <v>1052.96</v>
      </c>
      <c r="B340" s="1">
        <v>30.8522</v>
      </c>
    </row>
    <row r="341" spans="1:2">
      <c r="A341" s="1">
        <v>1054.8889999999999</v>
      </c>
      <c r="B341" s="1">
        <v>30.83304</v>
      </c>
    </row>
    <row r="342" spans="1:2">
      <c r="A342" s="1">
        <v>1056.817</v>
      </c>
      <c r="B342" s="1">
        <v>30.798300000000001</v>
      </c>
    </row>
    <row r="343" spans="1:2">
      <c r="A343" s="1">
        <v>1058.7460000000001</v>
      </c>
      <c r="B343" s="1">
        <v>30.754940000000001</v>
      </c>
    </row>
    <row r="344" spans="1:2">
      <c r="A344" s="1">
        <v>1060.674</v>
      </c>
      <c r="B344" s="1">
        <v>30.71922</v>
      </c>
    </row>
    <row r="345" spans="1:2">
      <c r="A345" s="1">
        <v>1062.6030000000001</v>
      </c>
      <c r="B345" s="1">
        <v>30.697479999999999</v>
      </c>
    </row>
    <row r="346" spans="1:2">
      <c r="A346" s="1">
        <v>1064.5309999999999</v>
      </c>
      <c r="B346" s="1">
        <v>30.6951</v>
      </c>
    </row>
    <row r="347" spans="1:2">
      <c r="A347" s="1">
        <v>1066.46</v>
      </c>
      <c r="B347" s="1">
        <v>30.72589</v>
      </c>
    </row>
    <row r="348" spans="1:2">
      <c r="A348" s="1">
        <v>1068.3879999999999</v>
      </c>
      <c r="B348" s="1">
        <v>30.811910000000001</v>
      </c>
    </row>
    <row r="349" spans="1:2">
      <c r="A349" s="1">
        <v>1070.317</v>
      </c>
      <c r="B349" s="1">
        <v>30.962949999999999</v>
      </c>
    </row>
    <row r="350" spans="1:2">
      <c r="A350" s="1">
        <v>1072.2449999999999</v>
      </c>
      <c r="B350" s="1">
        <v>31.169979999999999</v>
      </c>
    </row>
    <row r="351" spans="1:2">
      <c r="A351" s="1">
        <v>1074.174</v>
      </c>
      <c r="B351" s="1">
        <v>31.414529999999999</v>
      </c>
    </row>
    <row r="352" spans="1:2">
      <c r="A352" s="1">
        <v>1076.1020000000001</v>
      </c>
      <c r="B352" s="1">
        <v>31.6541</v>
      </c>
    </row>
    <row r="353" spans="1:2">
      <c r="A353" s="1">
        <v>1078.0309999999999</v>
      </c>
      <c r="B353" s="1">
        <v>31.844930000000002</v>
      </c>
    </row>
    <row r="354" spans="1:2">
      <c r="A354" s="1">
        <v>1079.9590000000001</v>
      </c>
      <c r="B354" s="1">
        <v>31.951969999999999</v>
      </c>
    </row>
    <row r="355" spans="1:2">
      <c r="A355" s="1">
        <v>1081.8879999999999</v>
      </c>
      <c r="B355" s="1">
        <v>31.962140000000002</v>
      </c>
    </row>
    <row r="356" spans="1:2">
      <c r="A356" s="1">
        <v>1083.816</v>
      </c>
      <c r="B356" s="1">
        <v>31.87678</v>
      </c>
    </row>
    <row r="357" spans="1:2">
      <c r="A357" s="1">
        <v>1085.7449999999999</v>
      </c>
      <c r="B357" s="1">
        <v>31.717300000000002</v>
      </c>
    </row>
    <row r="358" spans="1:2">
      <c r="A358" s="1">
        <v>1087.673</v>
      </c>
      <c r="B358" s="1">
        <v>31.50684</v>
      </c>
    </row>
    <row r="359" spans="1:2">
      <c r="A359" s="1">
        <v>1089.6020000000001</v>
      </c>
      <c r="B359" s="1">
        <v>31.268160000000002</v>
      </c>
    </row>
    <row r="360" spans="1:2">
      <c r="A360" s="1">
        <v>1091.53</v>
      </c>
      <c r="B360" s="1">
        <v>31.035789999999999</v>
      </c>
    </row>
    <row r="361" spans="1:2">
      <c r="A361" s="1">
        <v>1093.4590000000001</v>
      </c>
      <c r="B361" s="1">
        <v>30.857810000000001</v>
      </c>
    </row>
    <row r="362" spans="1:2">
      <c r="A362" s="1">
        <v>1095.3869999999999</v>
      </c>
      <c r="B362" s="1">
        <v>30.775480000000002</v>
      </c>
    </row>
    <row r="363" spans="1:2">
      <c r="A363" s="1">
        <v>1097.316</v>
      </c>
      <c r="B363" s="1">
        <v>30.80226</v>
      </c>
    </row>
    <row r="364" spans="1:2">
      <c r="A364" s="1">
        <v>1099.2439999999999</v>
      </c>
      <c r="B364" s="1">
        <v>30.93281</v>
      </c>
    </row>
    <row r="365" spans="1:2">
      <c r="A365" s="1">
        <v>1101.173</v>
      </c>
      <c r="B365" s="1">
        <v>31.147359999999999</v>
      </c>
    </row>
    <row r="366" spans="1:2">
      <c r="A366" s="1">
        <v>1103.1010000000001</v>
      </c>
      <c r="B366" s="1">
        <v>31.412109999999998</v>
      </c>
    </row>
    <row r="367" spans="1:2">
      <c r="A367" s="1">
        <v>1105.03</v>
      </c>
      <c r="B367" s="1">
        <v>31.713709999999999</v>
      </c>
    </row>
    <row r="368" spans="1:2">
      <c r="A368" s="1">
        <v>1106.9580000000001</v>
      </c>
      <c r="B368" s="1">
        <v>32.039990000000003</v>
      </c>
    </row>
    <row r="369" spans="1:2">
      <c r="A369" s="1">
        <v>1108.8869999999999</v>
      </c>
      <c r="B369" s="1">
        <v>32.387869999999999</v>
      </c>
    </row>
    <row r="370" spans="1:2">
      <c r="A370" s="1">
        <v>1110.8150000000001</v>
      </c>
      <c r="B370" s="1">
        <v>32.76491</v>
      </c>
    </row>
    <row r="371" spans="1:2">
      <c r="A371" s="1">
        <v>1112.7439999999999</v>
      </c>
      <c r="B371" s="1">
        <v>33.16666</v>
      </c>
    </row>
    <row r="372" spans="1:2">
      <c r="A372" s="1">
        <v>1114.672</v>
      </c>
      <c r="B372" s="1">
        <v>33.578569999999999</v>
      </c>
    </row>
    <row r="373" spans="1:2">
      <c r="A373" s="1">
        <v>1116.6010000000001</v>
      </c>
      <c r="B373" s="1">
        <v>33.988230000000001</v>
      </c>
    </row>
    <row r="374" spans="1:2">
      <c r="A374" s="1">
        <v>1118.529</v>
      </c>
      <c r="B374" s="1">
        <v>34.387329999999999</v>
      </c>
    </row>
    <row r="375" spans="1:2">
      <c r="A375" s="1">
        <v>1120.4580000000001</v>
      </c>
      <c r="B375" s="1">
        <v>34.772790000000001</v>
      </c>
    </row>
    <row r="376" spans="1:2">
      <c r="A376" s="1">
        <v>1122.386</v>
      </c>
      <c r="B376" s="1">
        <v>35.138309999999997</v>
      </c>
    </row>
    <row r="377" spans="1:2">
      <c r="A377" s="1">
        <v>1124.3150000000001</v>
      </c>
      <c r="B377" s="1">
        <v>35.478870000000001</v>
      </c>
    </row>
    <row r="378" spans="1:2">
      <c r="A378" s="1">
        <v>1126.2429999999999</v>
      </c>
      <c r="B378" s="1">
        <v>35.787959999999998</v>
      </c>
    </row>
    <row r="379" spans="1:2">
      <c r="A379" s="1">
        <v>1128.172</v>
      </c>
      <c r="B379" s="1">
        <v>36.0608</v>
      </c>
    </row>
    <row r="380" spans="1:2">
      <c r="A380" s="1">
        <v>1130.0999999999999</v>
      </c>
      <c r="B380" s="1">
        <v>36.295699999999997</v>
      </c>
    </row>
    <row r="381" spans="1:2">
      <c r="A381" s="1">
        <v>1132.029</v>
      </c>
      <c r="B381" s="1">
        <v>36.496929999999999</v>
      </c>
    </row>
    <row r="382" spans="1:2">
      <c r="A382" s="1">
        <v>1133.9570000000001</v>
      </c>
      <c r="B382" s="1">
        <v>36.667879999999997</v>
      </c>
    </row>
    <row r="383" spans="1:2">
      <c r="A383" s="1">
        <v>1135.886</v>
      </c>
      <c r="B383" s="1">
        <v>36.813780000000001</v>
      </c>
    </row>
    <row r="384" spans="1:2">
      <c r="A384" s="1">
        <v>1137.8140000000001</v>
      </c>
      <c r="B384" s="1">
        <v>36.943759999999997</v>
      </c>
    </row>
    <row r="385" spans="1:2">
      <c r="A385" s="1">
        <v>1139.7429999999999</v>
      </c>
      <c r="B385" s="1">
        <v>37.062730000000002</v>
      </c>
    </row>
    <row r="386" spans="1:2">
      <c r="A386" s="1">
        <v>1141.671</v>
      </c>
      <c r="B386" s="1">
        <v>37.1721</v>
      </c>
    </row>
    <row r="387" spans="1:2">
      <c r="A387" s="1">
        <v>1143.5999999999999</v>
      </c>
      <c r="B387" s="1">
        <v>37.274889999999999</v>
      </c>
    </row>
    <row r="388" spans="1:2">
      <c r="A388" s="1">
        <v>1145.528</v>
      </c>
      <c r="B388" s="1">
        <v>37.375390000000003</v>
      </c>
    </row>
    <row r="389" spans="1:2">
      <c r="A389" s="1">
        <v>1147.4570000000001</v>
      </c>
      <c r="B389" s="1">
        <v>37.487479999999998</v>
      </c>
    </row>
    <row r="390" spans="1:2">
      <c r="A390" s="1">
        <v>1149.385</v>
      </c>
      <c r="B390" s="1">
        <v>37.613480000000003</v>
      </c>
    </row>
    <row r="391" spans="1:2">
      <c r="A391" s="1">
        <v>1151.3140000000001</v>
      </c>
      <c r="B391" s="1">
        <v>37.757460000000002</v>
      </c>
    </row>
    <row r="392" spans="1:2">
      <c r="A392" s="1">
        <v>1153.242</v>
      </c>
      <c r="B392" s="1">
        <v>37.917000000000002</v>
      </c>
    </row>
    <row r="393" spans="1:2">
      <c r="A393" s="1">
        <v>1155.171</v>
      </c>
      <c r="B393" s="1">
        <v>38.096800000000002</v>
      </c>
    </row>
    <row r="394" spans="1:2">
      <c r="A394" s="1">
        <v>1157.0989999999999</v>
      </c>
      <c r="B394" s="1">
        <v>38.297609999999999</v>
      </c>
    </row>
    <row r="395" spans="1:2">
      <c r="A395" s="1">
        <v>1159.028</v>
      </c>
      <c r="B395" s="1">
        <v>38.520069999999997</v>
      </c>
    </row>
    <row r="396" spans="1:2">
      <c r="A396" s="1">
        <v>1160.9559999999999</v>
      </c>
      <c r="B396" s="1">
        <v>38.764600000000002</v>
      </c>
    </row>
    <row r="397" spans="1:2">
      <c r="A397" s="1">
        <v>1162.885</v>
      </c>
      <c r="B397" s="1">
        <v>39.028350000000003</v>
      </c>
    </row>
    <row r="398" spans="1:2">
      <c r="A398" s="1">
        <v>1164.8130000000001</v>
      </c>
      <c r="B398" s="1">
        <v>39.315620000000003</v>
      </c>
    </row>
    <row r="399" spans="1:2">
      <c r="A399" s="1">
        <v>1166.742</v>
      </c>
      <c r="B399" s="1">
        <v>39.628039999999999</v>
      </c>
    </row>
    <row r="400" spans="1:2">
      <c r="A400" s="1">
        <v>1168.67</v>
      </c>
      <c r="B400" s="1">
        <v>39.9572</v>
      </c>
    </row>
    <row r="401" spans="1:2">
      <c r="A401" s="1">
        <v>1170.5989999999999</v>
      </c>
      <c r="B401" s="1">
        <v>40.299190000000003</v>
      </c>
    </row>
    <row r="402" spans="1:2">
      <c r="A402" s="1">
        <v>1172.527</v>
      </c>
      <c r="B402" s="1">
        <v>40.650410000000001</v>
      </c>
    </row>
    <row r="403" spans="1:2">
      <c r="A403" s="1">
        <v>1174.4559999999999</v>
      </c>
      <c r="B403" s="1">
        <v>41.011809999999997</v>
      </c>
    </row>
    <row r="404" spans="1:2">
      <c r="A404" s="1">
        <v>1176.384</v>
      </c>
      <c r="B404" s="1">
        <v>41.373860000000001</v>
      </c>
    </row>
    <row r="405" spans="1:2">
      <c r="A405" s="1">
        <v>1178.3130000000001</v>
      </c>
      <c r="B405" s="1">
        <v>41.732489999999999</v>
      </c>
    </row>
    <row r="406" spans="1:2">
      <c r="A406" s="1">
        <v>1180.241</v>
      </c>
      <c r="B406" s="1">
        <v>42.082259999999998</v>
      </c>
    </row>
    <row r="407" spans="1:2">
      <c r="A407" s="1">
        <v>1182.17</v>
      </c>
      <c r="B407" s="1">
        <v>42.429049999999997</v>
      </c>
    </row>
    <row r="408" spans="1:2">
      <c r="A408" s="1">
        <v>1184.098</v>
      </c>
      <c r="B408" s="1">
        <v>42.770339999999997</v>
      </c>
    </row>
    <row r="409" spans="1:2">
      <c r="A409" s="1">
        <v>1186.0260000000001</v>
      </c>
      <c r="B409" s="1">
        <v>43.105939999999997</v>
      </c>
    </row>
    <row r="410" spans="1:2">
      <c r="A410" s="1">
        <v>1187.9549999999999</v>
      </c>
      <c r="B410" s="1">
        <v>43.431600000000003</v>
      </c>
    </row>
    <row r="411" spans="1:2">
      <c r="A411" s="1">
        <v>1189.884</v>
      </c>
      <c r="B411" s="1">
        <v>43.754710000000003</v>
      </c>
    </row>
    <row r="412" spans="1:2">
      <c r="A412" s="1">
        <v>1191.8119999999999</v>
      </c>
      <c r="B412" s="1">
        <v>44.069690000000001</v>
      </c>
    </row>
    <row r="413" spans="1:2">
      <c r="A413" s="1">
        <v>1193.74</v>
      </c>
      <c r="B413" s="1">
        <v>44.37285</v>
      </c>
    </row>
    <row r="414" spans="1:2">
      <c r="A414" s="1">
        <v>1195.6690000000001</v>
      </c>
      <c r="B414" s="1">
        <v>44.66601</v>
      </c>
    </row>
    <row r="415" spans="1:2">
      <c r="A415" s="1">
        <v>1197.598</v>
      </c>
      <c r="B415" s="1">
        <v>44.952210000000001</v>
      </c>
    </row>
    <row r="416" spans="1:2">
      <c r="A416" s="1">
        <v>1199.5260000000001</v>
      </c>
      <c r="B416" s="1">
        <v>45.229480000000002</v>
      </c>
    </row>
    <row r="417" spans="1:2">
      <c r="A417" s="1">
        <v>1201.454</v>
      </c>
      <c r="B417" s="1">
        <v>45.496200000000002</v>
      </c>
    </row>
    <row r="418" spans="1:2">
      <c r="A418" s="1">
        <v>1203.383</v>
      </c>
      <c r="B418" s="1">
        <v>45.753430000000002</v>
      </c>
    </row>
    <row r="419" spans="1:2">
      <c r="A419" s="1">
        <v>1205.3119999999999</v>
      </c>
      <c r="B419" s="1">
        <v>46.003059999999998</v>
      </c>
    </row>
    <row r="420" spans="1:2">
      <c r="A420" s="1">
        <v>1207.24</v>
      </c>
      <c r="B420" s="1">
        <v>46.239060000000002</v>
      </c>
    </row>
    <row r="421" spans="1:2">
      <c r="A421" s="1">
        <v>1209.1679999999999</v>
      </c>
      <c r="B421" s="1">
        <v>46.467930000000003</v>
      </c>
    </row>
    <row r="422" spans="1:2">
      <c r="A422" s="1">
        <v>1211.097</v>
      </c>
      <c r="B422" s="1">
        <v>46.690100000000001</v>
      </c>
    </row>
    <row r="423" spans="1:2">
      <c r="A423" s="1">
        <v>1213.0260000000001</v>
      </c>
      <c r="B423" s="1">
        <v>46.904290000000003</v>
      </c>
    </row>
    <row r="424" spans="1:2">
      <c r="A424" s="1">
        <v>1214.954</v>
      </c>
      <c r="B424" s="1">
        <v>47.108759999999997</v>
      </c>
    </row>
    <row r="425" spans="1:2">
      <c r="A425" s="1">
        <v>1216.8820000000001</v>
      </c>
      <c r="B425" s="1">
        <v>47.314390000000003</v>
      </c>
    </row>
    <row r="426" spans="1:2">
      <c r="A426" s="1">
        <v>1218.8109999999999</v>
      </c>
      <c r="B426" s="1">
        <v>47.512900000000002</v>
      </c>
    </row>
    <row r="427" spans="1:2">
      <c r="A427" s="1">
        <v>1220.74</v>
      </c>
      <c r="B427" s="1">
        <v>47.697330000000001</v>
      </c>
    </row>
    <row r="428" spans="1:2">
      <c r="A428" s="1">
        <v>1222.6679999999999</v>
      </c>
      <c r="B428" s="1">
        <v>47.869079999999997</v>
      </c>
    </row>
    <row r="429" spans="1:2">
      <c r="A429" s="1">
        <v>1224.597</v>
      </c>
      <c r="B429" s="1">
        <v>48.036389999999997</v>
      </c>
    </row>
    <row r="430" spans="1:2">
      <c r="A430" s="1">
        <v>1226.5250000000001</v>
      </c>
      <c r="B430" s="1">
        <v>48.201059999999998</v>
      </c>
    </row>
    <row r="431" spans="1:2">
      <c r="A431" s="1">
        <v>1228.453</v>
      </c>
      <c r="B431" s="1">
        <v>48.363439999999997</v>
      </c>
    </row>
    <row r="432" spans="1:2">
      <c r="A432" s="1">
        <v>1230.3820000000001</v>
      </c>
      <c r="B432" s="1">
        <v>48.527099999999997</v>
      </c>
    </row>
    <row r="433" spans="1:2">
      <c r="A433" s="1">
        <v>1232.3109999999999</v>
      </c>
      <c r="B433" s="1">
        <v>48.695189999999997</v>
      </c>
    </row>
    <row r="434" spans="1:2">
      <c r="A434" s="1">
        <v>1234.239</v>
      </c>
      <c r="B434" s="1">
        <v>48.866349999999997</v>
      </c>
    </row>
    <row r="435" spans="1:2">
      <c r="A435" s="1">
        <v>1236.1669999999999</v>
      </c>
      <c r="B435" s="1">
        <v>49.04833</v>
      </c>
    </row>
    <row r="436" spans="1:2">
      <c r="A436" s="1">
        <v>1238.096</v>
      </c>
      <c r="B436" s="1">
        <v>49.233469999999997</v>
      </c>
    </row>
    <row r="437" spans="1:2">
      <c r="A437" s="1">
        <v>1240.0250000000001</v>
      </c>
      <c r="B437" s="1">
        <v>49.422899999999998</v>
      </c>
    </row>
    <row r="438" spans="1:2">
      <c r="A438" s="1">
        <v>1241.953</v>
      </c>
      <c r="B438" s="1">
        <v>49.620489999999997</v>
      </c>
    </row>
    <row r="439" spans="1:2">
      <c r="A439" s="1">
        <v>1243.8810000000001</v>
      </c>
      <c r="B439" s="1">
        <v>49.823650000000001</v>
      </c>
    </row>
    <row r="440" spans="1:2">
      <c r="A440" s="1">
        <v>1245.81</v>
      </c>
      <c r="B440" s="1">
        <v>50.020899999999997</v>
      </c>
    </row>
    <row r="441" spans="1:2">
      <c r="A441" s="1">
        <v>1247.739</v>
      </c>
      <c r="B441" s="1">
        <v>50.210659999999997</v>
      </c>
    </row>
    <row r="442" spans="1:2">
      <c r="A442" s="1">
        <v>1249.6669999999999</v>
      </c>
      <c r="B442" s="1">
        <v>50.393219999999999</v>
      </c>
    </row>
    <row r="443" spans="1:2">
      <c r="A443" s="1">
        <v>1251.595</v>
      </c>
      <c r="B443" s="1">
        <v>50.579059999999998</v>
      </c>
    </row>
    <row r="444" spans="1:2">
      <c r="A444" s="1">
        <v>1253.5239999999999</v>
      </c>
      <c r="B444" s="1">
        <v>50.764049999999997</v>
      </c>
    </row>
    <row r="445" spans="1:2">
      <c r="A445" s="1">
        <v>1255.453</v>
      </c>
      <c r="B445" s="1">
        <v>50.943519999999999</v>
      </c>
    </row>
    <row r="446" spans="1:2">
      <c r="A446" s="1">
        <v>1257.3810000000001</v>
      </c>
      <c r="B446" s="1">
        <v>51.112540000000003</v>
      </c>
    </row>
    <row r="447" spans="1:2">
      <c r="A447" s="1">
        <v>1259.309</v>
      </c>
      <c r="B447" s="1">
        <v>51.273789999999998</v>
      </c>
    </row>
    <row r="448" spans="1:2">
      <c r="A448" s="1">
        <v>1261.2380000000001</v>
      </c>
      <c r="B448" s="1">
        <v>51.424100000000003</v>
      </c>
    </row>
    <row r="449" spans="1:2">
      <c r="A449" s="1">
        <v>1263.1669999999999</v>
      </c>
      <c r="B449" s="1">
        <v>51.568379999999998</v>
      </c>
    </row>
    <row r="450" spans="1:2">
      <c r="A450" s="1">
        <v>1265.095</v>
      </c>
      <c r="B450" s="1">
        <v>51.697249999999997</v>
      </c>
    </row>
    <row r="451" spans="1:2">
      <c r="A451" s="1">
        <v>1267.0229999999999</v>
      </c>
      <c r="B451" s="1">
        <v>51.816699999999997</v>
      </c>
    </row>
    <row r="452" spans="1:2">
      <c r="A452" s="1">
        <v>1268.952</v>
      </c>
      <c r="B452" s="1">
        <v>51.92595</v>
      </c>
    </row>
    <row r="453" spans="1:2">
      <c r="A453" s="1">
        <v>1270.8800000000001</v>
      </c>
      <c r="B453" s="1">
        <v>52.022799999999997</v>
      </c>
    </row>
    <row r="454" spans="1:2">
      <c r="A454" s="1">
        <v>1272.809</v>
      </c>
      <c r="B454" s="1">
        <v>52.100859999999997</v>
      </c>
    </row>
    <row r="455" spans="1:2">
      <c r="A455" s="1">
        <v>1274.7370000000001</v>
      </c>
      <c r="B455" s="1">
        <v>52.16451</v>
      </c>
    </row>
    <row r="456" spans="1:2">
      <c r="A456" s="1">
        <v>1276.6659999999999</v>
      </c>
      <c r="B456" s="1">
        <v>52.205880000000001</v>
      </c>
    </row>
    <row r="457" spans="1:2">
      <c r="A457" s="1">
        <v>1278.5940000000001</v>
      </c>
      <c r="B457" s="1">
        <v>52.229500000000002</v>
      </c>
    </row>
    <row r="458" spans="1:2">
      <c r="A458" s="1">
        <v>1280.5229999999999</v>
      </c>
      <c r="B458" s="1">
        <v>52.230359999999997</v>
      </c>
    </row>
    <row r="459" spans="1:2">
      <c r="A459" s="1">
        <v>1282.451</v>
      </c>
      <c r="B459" s="1">
        <v>52.207129999999999</v>
      </c>
    </row>
    <row r="460" spans="1:2">
      <c r="A460" s="1">
        <v>1284.3800000000001</v>
      </c>
      <c r="B460" s="1">
        <v>52.15157</v>
      </c>
    </row>
    <row r="461" spans="1:2">
      <c r="A461" s="1">
        <v>1286.308</v>
      </c>
      <c r="B461" s="1">
        <v>52.067889999999998</v>
      </c>
    </row>
    <row r="462" spans="1:2">
      <c r="A462" s="1">
        <v>1288.2370000000001</v>
      </c>
      <c r="B462" s="1">
        <v>51.951929999999997</v>
      </c>
    </row>
    <row r="463" spans="1:2">
      <c r="A463" s="1">
        <v>1290.165</v>
      </c>
      <c r="B463" s="1">
        <v>51.80715</v>
      </c>
    </row>
    <row r="464" spans="1:2">
      <c r="A464" s="1">
        <v>1292.0940000000001</v>
      </c>
      <c r="B464" s="1">
        <v>51.629429999999999</v>
      </c>
    </row>
    <row r="465" spans="1:2">
      <c r="A465" s="1">
        <v>1294.0219999999999</v>
      </c>
      <c r="B465" s="1">
        <v>51.422759999999997</v>
      </c>
    </row>
    <row r="466" spans="1:2">
      <c r="A466" s="1">
        <v>1295.951</v>
      </c>
      <c r="B466" s="1">
        <v>51.189720000000001</v>
      </c>
    </row>
    <row r="467" spans="1:2">
      <c r="A467" s="1">
        <v>1297.8789999999999</v>
      </c>
      <c r="B467" s="1">
        <v>50.943460000000002</v>
      </c>
    </row>
    <row r="468" spans="1:2">
      <c r="A468" s="1">
        <v>1299.808</v>
      </c>
      <c r="B468" s="1">
        <v>50.682789999999997</v>
      </c>
    </row>
    <row r="469" spans="1:2">
      <c r="A469" s="1">
        <v>1301.7360000000001</v>
      </c>
      <c r="B469" s="1">
        <v>50.405949999999997</v>
      </c>
    </row>
    <row r="470" spans="1:2">
      <c r="A470" s="1">
        <v>1303.665</v>
      </c>
      <c r="B470" s="1">
        <v>50.115859999999998</v>
      </c>
    </row>
    <row r="471" spans="1:2">
      <c r="A471" s="1">
        <v>1305.5930000000001</v>
      </c>
      <c r="B471" s="1">
        <v>49.828859999999999</v>
      </c>
    </row>
    <row r="472" spans="1:2">
      <c r="A472" s="1">
        <v>1307.5219999999999</v>
      </c>
      <c r="B472" s="1">
        <v>49.532209999999999</v>
      </c>
    </row>
    <row r="473" spans="1:2">
      <c r="A473" s="1">
        <v>1309.45</v>
      </c>
      <c r="B473" s="1">
        <v>49.223439999999997</v>
      </c>
    </row>
    <row r="474" spans="1:2">
      <c r="A474" s="1">
        <v>1311.3789999999999</v>
      </c>
      <c r="B474" s="1">
        <v>48.909419999999997</v>
      </c>
    </row>
    <row r="475" spans="1:2">
      <c r="A475" s="1">
        <v>1313.307</v>
      </c>
      <c r="B475" s="1">
        <v>48.60425</v>
      </c>
    </row>
    <row r="476" spans="1:2">
      <c r="A476" s="1">
        <v>1315.2360000000001</v>
      </c>
      <c r="B476" s="1">
        <v>48.312060000000002</v>
      </c>
    </row>
    <row r="477" spans="1:2">
      <c r="A477" s="1">
        <v>1317.164</v>
      </c>
      <c r="B477" s="1">
        <v>48.045340000000003</v>
      </c>
    </row>
    <row r="478" spans="1:2">
      <c r="A478" s="1">
        <v>1319.0930000000001</v>
      </c>
      <c r="B478" s="1">
        <v>47.809829999999998</v>
      </c>
    </row>
    <row r="479" spans="1:2">
      <c r="A479" s="1">
        <v>1321.021</v>
      </c>
      <c r="B479" s="1">
        <v>47.605240000000002</v>
      </c>
    </row>
    <row r="480" spans="1:2">
      <c r="A480" s="1">
        <v>1322.95</v>
      </c>
      <c r="B480" s="1">
        <v>47.431289999999997</v>
      </c>
    </row>
    <row r="481" spans="1:2">
      <c r="A481" s="1">
        <v>1324.8779999999999</v>
      </c>
      <c r="B481" s="1">
        <v>47.296579999999999</v>
      </c>
    </row>
    <row r="482" spans="1:2">
      <c r="A482" s="1">
        <v>1326.807</v>
      </c>
      <c r="B482" s="1">
        <v>47.179340000000003</v>
      </c>
    </row>
    <row r="483" spans="1:2">
      <c r="A483" s="1">
        <v>1328.7349999999999</v>
      </c>
      <c r="B483" s="1">
        <v>47.021120000000003</v>
      </c>
    </row>
    <row r="484" spans="1:2">
      <c r="A484" s="1">
        <v>1330.664</v>
      </c>
      <c r="B484" s="1">
        <v>46.832180000000001</v>
      </c>
    </row>
    <row r="485" spans="1:2">
      <c r="A485" s="1">
        <v>1332.5920000000001</v>
      </c>
      <c r="B485" s="1">
        <v>46.619900000000001</v>
      </c>
    </row>
    <row r="486" spans="1:2">
      <c r="A486" s="1">
        <v>1334.521</v>
      </c>
      <c r="B486" s="1">
        <v>46.352170000000001</v>
      </c>
    </row>
    <row r="487" spans="1:2">
      <c r="A487" s="1">
        <v>1336.4490000000001</v>
      </c>
      <c r="B487" s="1">
        <v>46.041559999999997</v>
      </c>
    </row>
    <row r="488" spans="1:2">
      <c r="A488" s="1">
        <v>1338.3779999999999</v>
      </c>
      <c r="B488" s="1">
        <v>45.691719999999997</v>
      </c>
    </row>
    <row r="489" spans="1:2">
      <c r="A489" s="1">
        <v>1340.306</v>
      </c>
      <c r="B489" s="1">
        <v>45.309510000000003</v>
      </c>
    </row>
    <row r="490" spans="1:2">
      <c r="A490" s="1">
        <v>1342.2349999999999</v>
      </c>
      <c r="B490" s="1">
        <v>44.907209999999999</v>
      </c>
    </row>
    <row r="491" spans="1:2">
      <c r="A491" s="1">
        <v>1344.163</v>
      </c>
      <c r="B491" s="1">
        <v>44.486260000000001</v>
      </c>
    </row>
    <row r="492" spans="1:2">
      <c r="A492" s="1">
        <v>1346.0920000000001</v>
      </c>
      <c r="B492" s="1">
        <v>44.05283</v>
      </c>
    </row>
    <row r="493" spans="1:2">
      <c r="A493" s="1">
        <v>1348.02</v>
      </c>
      <c r="B493" s="1">
        <v>43.628399999999999</v>
      </c>
    </row>
    <row r="494" spans="1:2">
      <c r="A494" s="1">
        <v>1349.9490000000001</v>
      </c>
      <c r="B494" s="1">
        <v>43.227629999999998</v>
      </c>
    </row>
    <row r="495" spans="1:2">
      <c r="A495" s="1">
        <v>1351.877</v>
      </c>
      <c r="B495" s="1">
        <v>42.816549999999999</v>
      </c>
    </row>
    <row r="496" spans="1:2">
      <c r="A496" s="1">
        <v>1353.806</v>
      </c>
      <c r="B496" s="1">
        <v>42.391170000000002</v>
      </c>
    </row>
    <row r="497" spans="1:2">
      <c r="A497" s="1">
        <v>1355.7339999999999</v>
      </c>
      <c r="B497" s="1">
        <v>41.954329999999999</v>
      </c>
    </row>
    <row r="498" spans="1:2">
      <c r="A498" s="1">
        <v>1357.663</v>
      </c>
      <c r="B498" s="1">
        <v>41.533149999999999</v>
      </c>
    </row>
    <row r="499" spans="1:2">
      <c r="A499" s="1">
        <v>1359.5909999999999</v>
      </c>
      <c r="B499" s="1">
        <v>41.139580000000002</v>
      </c>
    </row>
    <row r="500" spans="1:2">
      <c r="A500" s="1">
        <v>1361.52</v>
      </c>
      <c r="B500" s="1">
        <v>40.781910000000003</v>
      </c>
    </row>
    <row r="501" spans="1:2">
      <c r="A501" s="1">
        <v>1363.4480000000001</v>
      </c>
      <c r="B501" s="1">
        <v>40.430199999999999</v>
      </c>
    </row>
    <row r="502" spans="1:2">
      <c r="A502" s="1">
        <v>1365.377</v>
      </c>
      <c r="B502" s="1">
        <v>40.092329999999997</v>
      </c>
    </row>
    <row r="503" spans="1:2">
      <c r="A503" s="1">
        <v>1367.3050000000001</v>
      </c>
      <c r="B503" s="1">
        <v>39.817929999999997</v>
      </c>
    </row>
    <row r="504" spans="1:2">
      <c r="A504" s="1">
        <v>1369.2339999999999</v>
      </c>
      <c r="B504" s="1">
        <v>39.614249999999998</v>
      </c>
    </row>
    <row r="505" spans="1:2">
      <c r="A505" s="1">
        <v>1371.162</v>
      </c>
      <c r="B505" s="1">
        <v>39.291719999999998</v>
      </c>
    </row>
    <row r="506" spans="1:2">
      <c r="A506" s="1">
        <v>1373.0909999999999</v>
      </c>
      <c r="B506" s="1">
        <v>38.676490000000001</v>
      </c>
    </row>
    <row r="507" spans="1:2">
      <c r="A507" s="1">
        <v>1375.019</v>
      </c>
      <c r="B507" s="1">
        <v>37.871589999999998</v>
      </c>
    </row>
    <row r="508" spans="1:2">
      <c r="A508" s="1">
        <v>1376.9480000000001</v>
      </c>
      <c r="B508" s="1">
        <v>37.129249999999999</v>
      </c>
    </row>
    <row r="509" spans="1:2">
      <c r="A509" s="1">
        <v>1378.876</v>
      </c>
      <c r="B509" s="1">
        <v>36.517940000000003</v>
      </c>
    </row>
    <row r="510" spans="1:2">
      <c r="A510" s="1">
        <v>1380.8050000000001</v>
      </c>
      <c r="B510" s="1">
        <v>36.116370000000003</v>
      </c>
    </row>
    <row r="511" spans="1:2">
      <c r="A511" s="1">
        <v>1382.7329999999999</v>
      </c>
      <c r="B511" s="1">
        <v>35.937010000000001</v>
      </c>
    </row>
    <row r="512" spans="1:2">
      <c r="A512" s="1">
        <v>1384.662</v>
      </c>
      <c r="B512" s="1">
        <v>35.942459999999997</v>
      </c>
    </row>
    <row r="513" spans="1:2">
      <c r="A513" s="1">
        <v>1386.59</v>
      </c>
      <c r="B513" s="1">
        <v>36.142000000000003</v>
      </c>
    </row>
    <row r="514" spans="1:2">
      <c r="A514" s="1">
        <v>1388.519</v>
      </c>
      <c r="B514" s="1">
        <v>36.513669999999998</v>
      </c>
    </row>
    <row r="515" spans="1:2">
      <c r="A515" s="1">
        <v>1390.4469999999999</v>
      </c>
      <c r="B515" s="1">
        <v>37.032310000000003</v>
      </c>
    </row>
    <row r="516" spans="1:2">
      <c r="A516" s="1">
        <v>1392.376</v>
      </c>
      <c r="B516" s="1">
        <v>37.699829999999999</v>
      </c>
    </row>
    <row r="517" spans="1:2">
      <c r="A517" s="1">
        <v>1394.3040000000001</v>
      </c>
      <c r="B517" s="1">
        <v>38.462220000000002</v>
      </c>
    </row>
    <row r="518" spans="1:2">
      <c r="A518" s="1">
        <v>1396.2329999999999</v>
      </c>
      <c r="B518" s="1">
        <v>39.179650000000002</v>
      </c>
    </row>
    <row r="519" spans="1:2">
      <c r="A519" s="1">
        <v>1398.1610000000001</v>
      </c>
      <c r="B519" s="1">
        <v>39.627960000000002</v>
      </c>
    </row>
    <row r="520" spans="1:2">
      <c r="A520" s="1">
        <v>1400.09</v>
      </c>
      <c r="B520" s="1">
        <v>39.783810000000003</v>
      </c>
    </row>
    <row r="521" spans="1:2">
      <c r="A521" s="1">
        <v>1402.018</v>
      </c>
      <c r="B521" s="1">
        <v>39.882510000000003</v>
      </c>
    </row>
    <row r="522" spans="1:2">
      <c r="A522" s="1">
        <v>1403.9469999999999</v>
      </c>
      <c r="B522" s="1">
        <v>40.092820000000003</v>
      </c>
    </row>
    <row r="523" spans="1:2">
      <c r="A523" s="1">
        <v>1405.875</v>
      </c>
      <c r="B523" s="1">
        <v>40.362740000000002</v>
      </c>
    </row>
    <row r="524" spans="1:2">
      <c r="A524" s="1">
        <v>1407.8040000000001</v>
      </c>
      <c r="B524" s="1">
        <v>40.63588</v>
      </c>
    </row>
    <row r="525" spans="1:2">
      <c r="A525" s="1">
        <v>1409.732</v>
      </c>
      <c r="B525" s="1">
        <v>40.907060000000001</v>
      </c>
    </row>
    <row r="526" spans="1:2">
      <c r="A526" s="1">
        <v>1411.6610000000001</v>
      </c>
      <c r="B526" s="1">
        <v>41.171559999999999</v>
      </c>
    </row>
    <row r="527" spans="1:2">
      <c r="A527" s="1">
        <v>1413.5889999999999</v>
      </c>
      <c r="B527" s="1">
        <v>41.429229999999997</v>
      </c>
    </row>
    <row r="528" spans="1:2">
      <c r="A528" s="1">
        <v>1415.518</v>
      </c>
      <c r="B528" s="1">
        <v>41.688560000000003</v>
      </c>
    </row>
    <row r="529" spans="1:2">
      <c r="A529" s="1">
        <v>1417.4459999999999</v>
      </c>
      <c r="B529" s="1">
        <v>41.970149999999997</v>
      </c>
    </row>
    <row r="530" spans="1:2">
      <c r="A530" s="1">
        <v>1419.375</v>
      </c>
      <c r="B530" s="1">
        <v>42.244160000000001</v>
      </c>
    </row>
    <row r="531" spans="1:2">
      <c r="A531" s="1">
        <v>1421.3030000000001</v>
      </c>
      <c r="B531" s="1">
        <v>42.519120000000001</v>
      </c>
    </row>
    <row r="532" spans="1:2">
      <c r="A532" s="1">
        <v>1423.232</v>
      </c>
      <c r="B532" s="1">
        <v>42.820010000000003</v>
      </c>
    </row>
    <row r="533" spans="1:2">
      <c r="A533" s="1">
        <v>1425.16</v>
      </c>
      <c r="B533" s="1">
        <v>43.121429999999997</v>
      </c>
    </row>
    <row r="534" spans="1:2">
      <c r="A534" s="1">
        <v>1427.0889999999999</v>
      </c>
      <c r="B534" s="1">
        <v>43.414969999999997</v>
      </c>
    </row>
    <row r="535" spans="1:2">
      <c r="A535" s="1">
        <v>1429.0170000000001</v>
      </c>
      <c r="B535" s="1">
        <v>43.726860000000002</v>
      </c>
    </row>
    <row r="536" spans="1:2">
      <c r="A536" s="1">
        <v>1430.9459999999999</v>
      </c>
      <c r="B536" s="1">
        <v>44.051119999999997</v>
      </c>
    </row>
    <row r="537" spans="1:2">
      <c r="A537" s="1">
        <v>1432.874</v>
      </c>
      <c r="B537" s="1">
        <v>44.381610000000002</v>
      </c>
    </row>
    <row r="538" spans="1:2">
      <c r="A538" s="1">
        <v>1434.8030000000001</v>
      </c>
      <c r="B538" s="1">
        <v>44.68535</v>
      </c>
    </row>
    <row r="539" spans="1:2">
      <c r="A539" s="1">
        <v>1436.731</v>
      </c>
      <c r="B539" s="1">
        <v>44.983319999999999</v>
      </c>
    </row>
    <row r="540" spans="1:2">
      <c r="A540" s="1">
        <v>1438.66</v>
      </c>
      <c r="B540" s="1">
        <v>45.272089999999999</v>
      </c>
    </row>
    <row r="541" spans="1:2">
      <c r="A541" s="1">
        <v>1440.588</v>
      </c>
      <c r="B541" s="1">
        <v>45.550359999999998</v>
      </c>
    </row>
    <row r="542" spans="1:2">
      <c r="A542" s="1">
        <v>1442.5170000000001</v>
      </c>
      <c r="B542" s="1">
        <v>45.841639999999998</v>
      </c>
    </row>
    <row r="543" spans="1:2">
      <c r="A543" s="1">
        <v>1444.4449999999999</v>
      </c>
      <c r="B543" s="1">
        <v>46.172280000000001</v>
      </c>
    </row>
    <row r="544" spans="1:2">
      <c r="A544" s="1">
        <v>1446.374</v>
      </c>
      <c r="B544" s="1">
        <v>46.392910000000001</v>
      </c>
    </row>
    <row r="545" spans="1:2">
      <c r="A545" s="1">
        <v>1448.3019999999999</v>
      </c>
      <c r="B545" s="1">
        <v>46.582149999999999</v>
      </c>
    </row>
    <row r="546" spans="1:2">
      <c r="A546" s="1">
        <v>1450.231</v>
      </c>
      <c r="B546" s="1">
        <v>46.779249999999998</v>
      </c>
    </row>
    <row r="547" spans="1:2">
      <c r="A547" s="1">
        <v>1452.1590000000001</v>
      </c>
      <c r="B547" s="1">
        <v>46.987169999999999</v>
      </c>
    </row>
    <row r="548" spans="1:2">
      <c r="A548" s="1">
        <v>1454.088</v>
      </c>
      <c r="B548" s="1">
        <v>47.161900000000003</v>
      </c>
    </row>
    <row r="549" spans="1:2">
      <c r="A549" s="1">
        <v>1456.0160000000001</v>
      </c>
      <c r="B549" s="1">
        <v>47.336860000000001</v>
      </c>
    </row>
    <row r="550" spans="1:2">
      <c r="A550" s="1">
        <v>1457.9449999999999</v>
      </c>
      <c r="B550" s="1">
        <v>47.520609999999998</v>
      </c>
    </row>
    <row r="551" spans="1:2">
      <c r="A551" s="1">
        <v>1459.873</v>
      </c>
      <c r="B551" s="1">
        <v>47.759480000000003</v>
      </c>
    </row>
    <row r="552" spans="1:2">
      <c r="A552" s="1">
        <v>1461.8019999999999</v>
      </c>
      <c r="B552" s="1">
        <v>47.958289999999998</v>
      </c>
    </row>
    <row r="553" spans="1:2">
      <c r="A553" s="1">
        <v>1463.73</v>
      </c>
      <c r="B553" s="1">
        <v>48.14114</v>
      </c>
    </row>
    <row r="554" spans="1:2">
      <c r="A554" s="1">
        <v>1465.6590000000001</v>
      </c>
      <c r="B554" s="1">
        <v>48.31326</v>
      </c>
    </row>
    <row r="555" spans="1:2">
      <c r="A555" s="1">
        <v>1467.587</v>
      </c>
      <c r="B555" s="1">
        <v>48.516539999999999</v>
      </c>
    </row>
    <row r="556" spans="1:2">
      <c r="A556" s="1">
        <v>1469.5160000000001</v>
      </c>
      <c r="B556" s="1">
        <v>48.729259999999996</v>
      </c>
    </row>
    <row r="557" spans="1:2">
      <c r="A557" s="1">
        <v>1471.444</v>
      </c>
      <c r="B557" s="1">
        <v>48.924210000000002</v>
      </c>
    </row>
    <row r="558" spans="1:2">
      <c r="A558" s="1">
        <v>1473.373</v>
      </c>
      <c r="B558" s="1">
        <v>49.013759999999998</v>
      </c>
    </row>
    <row r="559" spans="1:2">
      <c r="A559" s="1">
        <v>1475.3009999999999</v>
      </c>
      <c r="B559" s="1">
        <v>49.144129999999997</v>
      </c>
    </row>
    <row r="560" spans="1:2">
      <c r="A560" s="1">
        <v>1477.23</v>
      </c>
      <c r="B560" s="1">
        <v>49.293370000000003</v>
      </c>
    </row>
    <row r="561" spans="1:2">
      <c r="A561" s="1">
        <v>1479.1579999999999</v>
      </c>
      <c r="B561" s="1">
        <v>49.389719999999997</v>
      </c>
    </row>
    <row r="562" spans="1:2">
      <c r="A562" s="1">
        <v>1481.087</v>
      </c>
      <c r="B562" s="1">
        <v>49.387659999999997</v>
      </c>
    </row>
    <row r="563" spans="1:2">
      <c r="A563" s="1">
        <v>1483.0150000000001</v>
      </c>
      <c r="B563" s="1">
        <v>49.400260000000003</v>
      </c>
    </row>
    <row r="564" spans="1:2">
      <c r="A564" s="1">
        <v>1484.944</v>
      </c>
      <c r="B564" s="1">
        <v>49.40934</v>
      </c>
    </row>
    <row r="565" spans="1:2">
      <c r="A565" s="1">
        <v>1486.8720000000001</v>
      </c>
      <c r="B565" s="1">
        <v>49.38297</v>
      </c>
    </row>
    <row r="566" spans="1:2">
      <c r="A566" s="1">
        <v>1488.8009999999999</v>
      </c>
      <c r="B566" s="1">
        <v>49.226799999999997</v>
      </c>
    </row>
    <row r="567" spans="1:2">
      <c r="A567" s="1">
        <v>1490.729</v>
      </c>
      <c r="B567" s="1">
        <v>49.026739999999997</v>
      </c>
    </row>
    <row r="568" spans="1:2">
      <c r="A568" s="1">
        <v>1492.6579999999999</v>
      </c>
      <c r="B568" s="1">
        <v>48.823140000000002</v>
      </c>
    </row>
    <row r="569" spans="1:2">
      <c r="A569" s="1">
        <v>1494.586</v>
      </c>
      <c r="B569" s="1">
        <v>48.756700000000002</v>
      </c>
    </row>
    <row r="570" spans="1:2">
      <c r="A570" s="1">
        <v>1496.5150000000001</v>
      </c>
      <c r="B570" s="1">
        <v>48.481810000000003</v>
      </c>
    </row>
    <row r="571" spans="1:2">
      <c r="A571" s="1">
        <v>1498.443</v>
      </c>
      <c r="B571" s="1">
        <v>48.152320000000003</v>
      </c>
    </row>
    <row r="572" spans="1:2">
      <c r="A572" s="1">
        <v>1500.3720000000001</v>
      </c>
      <c r="B572" s="1">
        <v>47.787109999999998</v>
      </c>
    </row>
    <row r="573" spans="1:2">
      <c r="A573" s="1">
        <v>1502.3</v>
      </c>
      <c r="B573" s="1">
        <v>47.435879999999997</v>
      </c>
    </row>
    <row r="574" spans="1:2">
      <c r="A574" s="1">
        <v>1504.229</v>
      </c>
      <c r="B574" s="1">
        <v>47.076720000000002</v>
      </c>
    </row>
    <row r="575" spans="1:2">
      <c r="A575" s="1">
        <v>1506.1569999999999</v>
      </c>
      <c r="B575" s="1">
        <v>46.61909</v>
      </c>
    </row>
    <row r="576" spans="1:2">
      <c r="A576" s="1">
        <v>1508.086</v>
      </c>
      <c r="B576" s="1">
        <v>46.19556</v>
      </c>
    </row>
    <row r="577" spans="1:2">
      <c r="A577" s="1">
        <v>1510.0139999999999</v>
      </c>
      <c r="B577" s="1">
        <v>45.778329999999997</v>
      </c>
    </row>
    <row r="578" spans="1:2">
      <c r="A578" s="1">
        <v>1511.943</v>
      </c>
      <c r="B578" s="1">
        <v>45.264479999999999</v>
      </c>
    </row>
    <row r="579" spans="1:2">
      <c r="A579" s="1">
        <v>1513.8710000000001</v>
      </c>
      <c r="B579" s="1">
        <v>44.736370000000001</v>
      </c>
    </row>
    <row r="580" spans="1:2">
      <c r="A580" s="1">
        <v>1515.8</v>
      </c>
      <c r="B580" s="1">
        <v>44.161540000000002</v>
      </c>
    </row>
    <row r="581" spans="1:2">
      <c r="A581" s="1">
        <v>1517.7280000000001</v>
      </c>
      <c r="B581" s="1">
        <v>43.592210000000001</v>
      </c>
    </row>
    <row r="582" spans="1:2">
      <c r="A582" s="1">
        <v>1519.6569999999999</v>
      </c>
      <c r="B582" s="1">
        <v>43.115839999999999</v>
      </c>
    </row>
    <row r="583" spans="1:2">
      <c r="A583" s="1">
        <v>1521.585</v>
      </c>
      <c r="B583" s="1">
        <v>42.696579999999997</v>
      </c>
    </row>
    <row r="584" spans="1:2">
      <c r="A584" s="1">
        <v>1523.5139999999999</v>
      </c>
      <c r="B584" s="1">
        <v>41.979399999999998</v>
      </c>
    </row>
    <row r="585" spans="1:2">
      <c r="A585" s="1">
        <v>1525.442</v>
      </c>
      <c r="B585" s="1">
        <v>41.339779999999998</v>
      </c>
    </row>
    <row r="586" spans="1:2">
      <c r="A586" s="1">
        <v>1527.3710000000001</v>
      </c>
      <c r="B586" s="1">
        <v>40.835569999999997</v>
      </c>
    </row>
    <row r="587" spans="1:2">
      <c r="A587" s="1">
        <v>1529.299</v>
      </c>
      <c r="B587" s="1">
        <v>40.21584</v>
      </c>
    </row>
    <row r="588" spans="1:2">
      <c r="A588" s="1">
        <v>1531.2280000000001</v>
      </c>
      <c r="B588" s="1">
        <v>39.517359999999996</v>
      </c>
    </row>
    <row r="589" spans="1:2">
      <c r="A589" s="1">
        <v>1533.1559999999999</v>
      </c>
      <c r="B589" s="1">
        <v>38.73563</v>
      </c>
    </row>
    <row r="590" spans="1:2">
      <c r="A590" s="1">
        <v>1535.085</v>
      </c>
      <c r="B590" s="1">
        <v>37.962800000000001</v>
      </c>
    </row>
    <row r="591" spans="1:2">
      <c r="A591" s="1">
        <v>1537.0129999999999</v>
      </c>
      <c r="B591" s="1">
        <v>37.185079999999999</v>
      </c>
    </row>
    <row r="592" spans="1:2">
      <c r="A592" s="1">
        <v>1538.942</v>
      </c>
      <c r="B592" s="1">
        <v>36.365780000000001</v>
      </c>
    </row>
    <row r="593" spans="1:2">
      <c r="A593" s="1">
        <v>1540.87</v>
      </c>
      <c r="B593" s="1">
        <v>35.62021</v>
      </c>
    </row>
    <row r="594" spans="1:2">
      <c r="A594" s="1">
        <v>1542.799</v>
      </c>
      <c r="B594" s="1">
        <v>34.855080000000001</v>
      </c>
    </row>
    <row r="595" spans="1:2">
      <c r="A595" s="1">
        <v>1544.7270000000001</v>
      </c>
      <c r="B595" s="1">
        <v>34.149520000000003</v>
      </c>
    </row>
    <row r="596" spans="1:2">
      <c r="A596" s="1">
        <v>1546.6559999999999</v>
      </c>
      <c r="B596" s="1">
        <v>33.596429999999998</v>
      </c>
    </row>
    <row r="597" spans="1:2">
      <c r="A597" s="1">
        <v>1548.5840000000001</v>
      </c>
      <c r="B597" s="1">
        <v>32.931739999999998</v>
      </c>
    </row>
    <row r="598" spans="1:2">
      <c r="A598" s="1">
        <v>1550.5129999999999</v>
      </c>
      <c r="B598" s="1">
        <v>32.213250000000002</v>
      </c>
    </row>
    <row r="599" spans="1:2">
      <c r="A599" s="1">
        <v>1552.441</v>
      </c>
      <c r="B599" s="1">
        <v>31.62537</v>
      </c>
    </row>
    <row r="600" spans="1:2">
      <c r="A600" s="1">
        <v>1554.37</v>
      </c>
      <c r="B600" s="1">
        <v>31.06964</v>
      </c>
    </row>
    <row r="601" spans="1:2">
      <c r="A601" s="1">
        <v>1556.298</v>
      </c>
      <c r="B601" s="1">
        <v>30.373190000000001</v>
      </c>
    </row>
    <row r="602" spans="1:2">
      <c r="A602" s="1">
        <v>1558.2270000000001</v>
      </c>
      <c r="B602" s="1">
        <v>29.681950000000001</v>
      </c>
    </row>
    <row r="603" spans="1:2">
      <c r="A603" s="1">
        <v>1560.155</v>
      </c>
      <c r="B603" s="1">
        <v>28.982859999999999</v>
      </c>
    </row>
    <row r="604" spans="1:2">
      <c r="A604" s="1">
        <v>1562.0840000000001</v>
      </c>
      <c r="B604" s="1">
        <v>28.340499999999999</v>
      </c>
    </row>
    <row r="605" spans="1:2">
      <c r="A605" s="1">
        <v>1564.0119999999999</v>
      </c>
      <c r="B605" s="1">
        <v>27.810110000000002</v>
      </c>
    </row>
    <row r="606" spans="1:2">
      <c r="A606" s="1">
        <v>1565.941</v>
      </c>
      <c r="B606" s="1">
        <v>27.236270000000001</v>
      </c>
    </row>
    <row r="607" spans="1:2">
      <c r="A607" s="1">
        <v>1567.8689999999999</v>
      </c>
      <c r="B607" s="1">
        <v>26.715250000000001</v>
      </c>
    </row>
    <row r="608" spans="1:2">
      <c r="A608" s="1">
        <v>1569.798</v>
      </c>
      <c r="B608" s="1">
        <v>26.22728</v>
      </c>
    </row>
    <row r="609" spans="1:2">
      <c r="A609" s="1">
        <v>1571.7260000000001</v>
      </c>
      <c r="B609" s="1">
        <v>25.808350000000001</v>
      </c>
    </row>
    <row r="610" spans="1:2">
      <c r="A610" s="1">
        <v>1573.655</v>
      </c>
      <c r="B610" s="1">
        <v>25.429369999999999</v>
      </c>
    </row>
    <row r="611" spans="1:2">
      <c r="A611" s="1">
        <v>1575.5830000000001</v>
      </c>
      <c r="B611" s="1">
        <v>24.94886</v>
      </c>
    </row>
    <row r="612" spans="1:2">
      <c r="A612" s="1">
        <v>1577.5119999999999</v>
      </c>
      <c r="B612" s="1">
        <v>24.552430000000001</v>
      </c>
    </row>
    <row r="613" spans="1:2">
      <c r="A613" s="1">
        <v>1579.44</v>
      </c>
      <c r="B613" s="1">
        <v>24.22223</v>
      </c>
    </row>
    <row r="614" spans="1:2">
      <c r="A614" s="1">
        <v>1581.3689999999999</v>
      </c>
      <c r="B614" s="1">
        <v>23.921589999999998</v>
      </c>
    </row>
    <row r="615" spans="1:2">
      <c r="A615" s="1">
        <v>1583.297</v>
      </c>
      <c r="B615" s="1">
        <v>23.7011</v>
      </c>
    </row>
    <row r="616" spans="1:2">
      <c r="A616" s="1">
        <v>1585.2260000000001</v>
      </c>
      <c r="B616" s="1">
        <v>23.474419999999999</v>
      </c>
    </row>
    <row r="617" spans="1:2">
      <c r="A617" s="1">
        <v>1587.154</v>
      </c>
      <c r="B617" s="1">
        <v>23.276420000000002</v>
      </c>
    </row>
    <row r="618" spans="1:2">
      <c r="A618" s="1">
        <v>1589.0830000000001</v>
      </c>
      <c r="B618" s="1">
        <v>23.141819999999999</v>
      </c>
    </row>
    <row r="619" spans="1:2">
      <c r="A619" s="1">
        <v>1591.011</v>
      </c>
      <c r="B619" s="1">
        <v>23.032209999999999</v>
      </c>
    </row>
    <row r="620" spans="1:2">
      <c r="A620" s="1">
        <v>1592.94</v>
      </c>
      <c r="B620" s="1">
        <v>22.880980000000001</v>
      </c>
    </row>
    <row r="621" spans="1:2">
      <c r="A621" s="1">
        <v>1594.8679999999999</v>
      </c>
      <c r="B621" s="1">
        <v>22.764130000000002</v>
      </c>
    </row>
    <row r="622" spans="1:2">
      <c r="A622" s="1">
        <v>1596.797</v>
      </c>
      <c r="B622" s="1">
        <v>22.663820000000001</v>
      </c>
    </row>
    <row r="623" spans="1:2">
      <c r="A623" s="1">
        <v>1598.7249999999999</v>
      </c>
      <c r="B623" s="1">
        <v>22.578479999999999</v>
      </c>
    </row>
    <row r="624" spans="1:2">
      <c r="A624" s="1">
        <v>1600.654</v>
      </c>
      <c r="B624" s="1">
        <v>22.498000000000001</v>
      </c>
    </row>
    <row r="625" spans="1:2">
      <c r="A625" s="1">
        <v>1602.5820000000001</v>
      </c>
      <c r="B625" s="1">
        <v>22.44735</v>
      </c>
    </row>
    <row r="626" spans="1:2">
      <c r="A626" s="1">
        <v>1604.511</v>
      </c>
      <c r="B626" s="1">
        <v>22.410889999999998</v>
      </c>
    </row>
    <row r="627" spans="1:2">
      <c r="A627" s="1">
        <v>1606.4390000000001</v>
      </c>
      <c r="B627" s="1">
        <v>22.360620000000001</v>
      </c>
    </row>
    <row r="628" spans="1:2">
      <c r="A628" s="1">
        <v>1608.3679999999999</v>
      </c>
      <c r="B628" s="1">
        <v>22.31925</v>
      </c>
    </row>
    <row r="629" spans="1:2">
      <c r="A629" s="1">
        <v>1610.296</v>
      </c>
      <c r="B629" s="1">
        <v>22.30369</v>
      </c>
    </row>
    <row r="630" spans="1:2">
      <c r="A630" s="1">
        <v>1612.2249999999999</v>
      </c>
      <c r="B630" s="1">
        <v>22.291530000000002</v>
      </c>
    </row>
    <row r="631" spans="1:2">
      <c r="A631" s="1">
        <v>1614.153</v>
      </c>
      <c r="B631" s="1">
        <v>22.304020000000001</v>
      </c>
    </row>
    <row r="632" spans="1:2">
      <c r="A632" s="1">
        <v>1616.0820000000001</v>
      </c>
      <c r="B632" s="1">
        <v>22.345120000000001</v>
      </c>
    </row>
    <row r="633" spans="1:2">
      <c r="A633" s="1">
        <v>1618.01</v>
      </c>
      <c r="B633" s="1">
        <v>22.41893</v>
      </c>
    </row>
    <row r="634" spans="1:2">
      <c r="A634" s="1">
        <v>1619.9390000000001</v>
      </c>
      <c r="B634" s="1">
        <v>22.53755</v>
      </c>
    </row>
    <row r="635" spans="1:2">
      <c r="A635" s="1">
        <v>1621.867</v>
      </c>
      <c r="B635" s="1">
        <v>22.716619999999999</v>
      </c>
    </row>
    <row r="636" spans="1:2">
      <c r="A636" s="1">
        <v>1623.796</v>
      </c>
      <c r="B636" s="1">
        <v>22.928419999999999</v>
      </c>
    </row>
    <row r="637" spans="1:2">
      <c r="A637" s="1">
        <v>1625.7239999999999</v>
      </c>
      <c r="B637" s="1">
        <v>23.177330000000001</v>
      </c>
    </row>
    <row r="638" spans="1:2">
      <c r="A638" s="1">
        <v>1627.653</v>
      </c>
      <c r="B638" s="1">
        <v>23.481529999999999</v>
      </c>
    </row>
    <row r="639" spans="1:2">
      <c r="A639" s="1">
        <v>1629.5809999999999</v>
      </c>
      <c r="B639" s="1">
        <v>23.8568</v>
      </c>
    </row>
    <row r="640" spans="1:2">
      <c r="A640" s="1">
        <v>1631.51</v>
      </c>
      <c r="B640" s="1">
        <v>24.295549999999999</v>
      </c>
    </row>
    <row r="641" spans="1:2">
      <c r="A641" s="1">
        <v>1633.4380000000001</v>
      </c>
      <c r="B641" s="1">
        <v>24.768709999999999</v>
      </c>
    </row>
    <row r="642" spans="1:2">
      <c r="A642" s="1">
        <v>1635.367</v>
      </c>
      <c r="B642" s="1">
        <v>25.28998</v>
      </c>
    </row>
    <row r="643" spans="1:2">
      <c r="A643" s="1">
        <v>1637.2950000000001</v>
      </c>
      <c r="B643" s="1">
        <v>25.88456</v>
      </c>
    </row>
    <row r="644" spans="1:2">
      <c r="A644" s="1">
        <v>1639.2239999999999</v>
      </c>
      <c r="B644" s="1">
        <v>26.55686</v>
      </c>
    </row>
    <row r="645" spans="1:2">
      <c r="A645" s="1">
        <v>1641.152</v>
      </c>
      <c r="B645" s="1">
        <v>27.188839999999999</v>
      </c>
    </row>
    <row r="646" spans="1:2">
      <c r="A646" s="1">
        <v>1643.0809999999999</v>
      </c>
      <c r="B646" s="1">
        <v>27.883459999999999</v>
      </c>
    </row>
    <row r="647" spans="1:2">
      <c r="A647" s="1">
        <v>1645.009</v>
      </c>
      <c r="B647" s="1">
        <v>28.640989999999999</v>
      </c>
    </row>
    <row r="648" spans="1:2">
      <c r="A648" s="1">
        <v>1646.9380000000001</v>
      </c>
      <c r="B648" s="1">
        <v>29.479130000000001</v>
      </c>
    </row>
    <row r="649" spans="1:2">
      <c r="A649" s="1">
        <v>1648.866</v>
      </c>
      <c r="B649" s="1">
        <v>30.368179999999999</v>
      </c>
    </row>
    <row r="650" spans="1:2">
      <c r="A650" s="1">
        <v>1650.7950000000001</v>
      </c>
      <c r="B650" s="1">
        <v>31.281210000000002</v>
      </c>
    </row>
    <row r="651" spans="1:2">
      <c r="A651" s="1">
        <v>1652.723</v>
      </c>
      <c r="B651" s="1">
        <v>32.257339999999999</v>
      </c>
    </row>
    <row r="652" spans="1:2">
      <c r="A652" s="1">
        <v>1654.652</v>
      </c>
      <c r="B652" s="1">
        <v>33.321300000000001</v>
      </c>
    </row>
    <row r="653" spans="1:2">
      <c r="A653" s="1">
        <v>1656.58</v>
      </c>
      <c r="B653" s="1">
        <v>34.407919999999997</v>
      </c>
    </row>
    <row r="654" spans="1:2">
      <c r="A654" s="1">
        <v>1658.509</v>
      </c>
      <c r="B654" s="1">
        <v>35.561570000000003</v>
      </c>
    </row>
    <row r="655" spans="1:2">
      <c r="A655" s="1">
        <v>1660.4369999999999</v>
      </c>
      <c r="B655" s="1">
        <v>36.758189999999999</v>
      </c>
    </row>
    <row r="656" spans="1:2">
      <c r="A656" s="1">
        <v>1662.366</v>
      </c>
      <c r="B656" s="1">
        <v>37.980130000000003</v>
      </c>
    </row>
    <row r="657" spans="1:2">
      <c r="A657" s="1">
        <v>1664.2940000000001</v>
      </c>
      <c r="B657" s="1">
        <v>39.259650000000001</v>
      </c>
    </row>
    <row r="658" spans="1:2">
      <c r="A658" s="1">
        <v>1666.223</v>
      </c>
      <c r="B658" s="1">
        <v>40.593789999999998</v>
      </c>
    </row>
    <row r="659" spans="1:2">
      <c r="A659" s="1">
        <v>1668.1510000000001</v>
      </c>
      <c r="B659" s="1">
        <v>41.878120000000003</v>
      </c>
    </row>
    <row r="660" spans="1:2">
      <c r="A660" s="1">
        <v>1670.08</v>
      </c>
      <c r="B660" s="1">
        <v>43.297409999999999</v>
      </c>
    </row>
    <row r="661" spans="1:2">
      <c r="A661" s="1">
        <v>1672.008</v>
      </c>
      <c r="B661" s="1">
        <v>44.69088</v>
      </c>
    </row>
    <row r="662" spans="1:2">
      <c r="A662" s="1">
        <v>1673.9369999999999</v>
      </c>
      <c r="B662" s="1">
        <v>46.163179999999997</v>
      </c>
    </row>
    <row r="663" spans="1:2">
      <c r="A663" s="1">
        <v>1675.865</v>
      </c>
      <c r="B663" s="1">
        <v>47.65137</v>
      </c>
    </row>
    <row r="664" spans="1:2">
      <c r="A664" s="1">
        <v>1677.7940000000001</v>
      </c>
      <c r="B664" s="1">
        <v>49.167209999999997</v>
      </c>
    </row>
    <row r="665" spans="1:2">
      <c r="A665" s="1">
        <v>1679.722</v>
      </c>
      <c r="B665" s="1">
        <v>50.73171</v>
      </c>
    </row>
    <row r="666" spans="1:2">
      <c r="A666" s="1">
        <v>1681.6510000000001</v>
      </c>
      <c r="B666" s="1">
        <v>52.333129999999997</v>
      </c>
    </row>
    <row r="667" spans="1:2">
      <c r="A667" s="1">
        <v>1683.579</v>
      </c>
      <c r="B667" s="1">
        <v>53.868279999999999</v>
      </c>
    </row>
    <row r="668" spans="1:2">
      <c r="A668" s="1">
        <v>1685.508</v>
      </c>
      <c r="B668" s="1">
        <v>55.396140000000003</v>
      </c>
    </row>
    <row r="669" spans="1:2">
      <c r="A669" s="1">
        <v>1687.4359999999999</v>
      </c>
      <c r="B669" s="1">
        <v>56.865499999999997</v>
      </c>
    </row>
    <row r="670" spans="1:2">
      <c r="A670" s="1">
        <v>1689.365</v>
      </c>
      <c r="B670" s="1">
        <v>58.210459999999998</v>
      </c>
    </row>
    <row r="671" spans="1:2">
      <c r="A671" s="1">
        <v>1691.2929999999999</v>
      </c>
      <c r="B671" s="1">
        <v>59.457569999999997</v>
      </c>
    </row>
    <row r="672" spans="1:2">
      <c r="A672" s="1">
        <v>1693.222</v>
      </c>
      <c r="B672" s="1">
        <v>60.631900000000002</v>
      </c>
    </row>
    <row r="673" spans="1:2">
      <c r="A673" s="1">
        <v>1695.15</v>
      </c>
      <c r="B673" s="1">
        <v>61.655430000000003</v>
      </c>
    </row>
    <row r="674" spans="1:2">
      <c r="A674" s="1">
        <v>1697.079</v>
      </c>
      <c r="B674" s="1">
        <v>62.582129999999999</v>
      </c>
    </row>
    <row r="675" spans="1:2">
      <c r="A675" s="1">
        <v>1699.0070000000001</v>
      </c>
      <c r="B675" s="1">
        <v>63.333970000000001</v>
      </c>
    </row>
    <row r="676" spans="1:2">
      <c r="A676" s="1">
        <v>1700.9359999999999</v>
      </c>
      <c r="B676" s="1">
        <v>64.078289999999996</v>
      </c>
    </row>
    <row r="677" spans="1:2">
      <c r="A677" s="1">
        <v>1702.864</v>
      </c>
      <c r="B677" s="1">
        <v>64.754040000000003</v>
      </c>
    </row>
    <row r="678" spans="1:2">
      <c r="A678" s="1">
        <v>1704.7929999999999</v>
      </c>
      <c r="B678" s="1">
        <v>65.404269999999997</v>
      </c>
    </row>
    <row r="679" spans="1:2">
      <c r="A679" s="1">
        <v>1706.721</v>
      </c>
      <c r="B679" s="1">
        <v>65.943740000000005</v>
      </c>
    </row>
    <row r="680" spans="1:2">
      <c r="A680" s="1">
        <v>1708.65</v>
      </c>
      <c r="B680" s="1">
        <v>66.451239999999999</v>
      </c>
    </row>
    <row r="681" spans="1:2">
      <c r="A681" s="1">
        <v>1710.578</v>
      </c>
      <c r="B681" s="1">
        <v>66.923190000000005</v>
      </c>
    </row>
    <row r="682" spans="1:2">
      <c r="A682" s="1">
        <v>1712.5070000000001</v>
      </c>
      <c r="B682" s="1">
        <v>67.410290000000003</v>
      </c>
    </row>
    <row r="683" spans="1:2">
      <c r="A683" s="1">
        <v>1714.4349999999999</v>
      </c>
      <c r="B683" s="1">
        <v>67.901740000000004</v>
      </c>
    </row>
    <row r="684" spans="1:2">
      <c r="A684" s="1">
        <v>1716.364</v>
      </c>
      <c r="B684" s="1">
        <v>68.409930000000003</v>
      </c>
    </row>
    <row r="685" spans="1:2">
      <c r="A685" s="1">
        <v>1718.2919999999999</v>
      </c>
      <c r="B685" s="1">
        <v>68.972269999999995</v>
      </c>
    </row>
    <row r="686" spans="1:2">
      <c r="A686" s="1">
        <v>1720.221</v>
      </c>
      <c r="B686" s="1">
        <v>69.634169999999997</v>
      </c>
    </row>
    <row r="687" spans="1:2">
      <c r="A687" s="1">
        <v>1722.1489999999999</v>
      </c>
      <c r="B687" s="1">
        <v>70.288460000000001</v>
      </c>
    </row>
    <row r="688" spans="1:2">
      <c r="A688" s="1">
        <v>1724.078</v>
      </c>
      <c r="B688" s="1">
        <v>71.018919999999994</v>
      </c>
    </row>
    <row r="689" spans="1:2">
      <c r="A689" s="1">
        <v>1726.0060000000001</v>
      </c>
      <c r="B689" s="1">
        <v>71.839320000000001</v>
      </c>
    </row>
    <row r="690" spans="1:2">
      <c r="A690" s="1">
        <v>1727.9349999999999</v>
      </c>
      <c r="B690" s="1">
        <v>72.780779999999993</v>
      </c>
    </row>
    <row r="691" spans="1:2">
      <c r="A691" s="1">
        <v>1729.8630000000001</v>
      </c>
      <c r="B691" s="1">
        <v>73.779989999999998</v>
      </c>
    </row>
    <row r="692" spans="1:2">
      <c r="A692" s="1">
        <v>1731.7919999999999</v>
      </c>
      <c r="B692" s="1">
        <v>74.815049999999999</v>
      </c>
    </row>
    <row r="693" spans="1:2">
      <c r="A693" s="1">
        <v>1733.72</v>
      </c>
      <c r="B693" s="1">
        <v>75.81317</v>
      </c>
    </row>
    <row r="694" spans="1:2">
      <c r="A694" s="1">
        <v>1735.6489999999999</v>
      </c>
      <c r="B694" s="1">
        <v>76.893069999999994</v>
      </c>
    </row>
    <row r="695" spans="1:2">
      <c r="A695" s="1">
        <v>1737.577</v>
      </c>
      <c r="B695" s="1">
        <v>77.968299999999999</v>
      </c>
    </row>
    <row r="696" spans="1:2">
      <c r="A696" s="1">
        <v>1739.5060000000001</v>
      </c>
      <c r="B696" s="1">
        <v>79.023470000000003</v>
      </c>
    </row>
    <row r="697" spans="1:2">
      <c r="A697" s="1">
        <v>1741.434</v>
      </c>
      <c r="B697" s="1">
        <v>80.035030000000006</v>
      </c>
    </row>
    <row r="698" spans="1:2">
      <c r="A698" s="1">
        <v>1743.3630000000001</v>
      </c>
      <c r="B698" s="1">
        <v>81.073539999999994</v>
      </c>
    </row>
    <row r="699" spans="1:2">
      <c r="A699" s="1">
        <v>1745.2909999999999</v>
      </c>
      <c r="B699" s="1">
        <v>82.065730000000002</v>
      </c>
    </row>
    <row r="700" spans="1:2">
      <c r="A700" s="1">
        <v>1747.22</v>
      </c>
      <c r="B700" s="1">
        <v>83.022829999999999</v>
      </c>
    </row>
    <row r="701" spans="1:2">
      <c r="A701" s="1">
        <v>1749.1479999999999</v>
      </c>
      <c r="B701" s="1">
        <v>83.879480000000001</v>
      </c>
    </row>
    <row r="702" spans="1:2">
      <c r="A702" s="1">
        <v>1751.077</v>
      </c>
      <c r="B702" s="1">
        <v>84.659049999999993</v>
      </c>
    </row>
    <row r="703" spans="1:2">
      <c r="A703" s="1">
        <v>1753.0050000000001</v>
      </c>
      <c r="B703" s="1">
        <v>85.352310000000003</v>
      </c>
    </row>
    <row r="704" spans="1:2">
      <c r="A704" s="1">
        <v>1754.934</v>
      </c>
      <c r="B704" s="1">
        <v>85.992710000000002</v>
      </c>
    </row>
    <row r="705" spans="1:2">
      <c r="A705" s="1">
        <v>1756.8620000000001</v>
      </c>
      <c r="B705" s="1">
        <v>86.512979999999999</v>
      </c>
    </row>
    <row r="706" spans="1:2">
      <c r="A706" s="1">
        <v>1758.7909999999999</v>
      </c>
      <c r="B706" s="1">
        <v>87.023300000000006</v>
      </c>
    </row>
    <row r="707" spans="1:2">
      <c r="A707" s="1">
        <v>1760.7190000000001</v>
      </c>
      <c r="B707" s="1">
        <v>87.403829999999999</v>
      </c>
    </row>
    <row r="708" spans="1:2">
      <c r="A708" s="1">
        <v>1762.6479999999999</v>
      </c>
      <c r="B708" s="1">
        <v>87.654660000000007</v>
      </c>
    </row>
    <row r="709" spans="1:2">
      <c r="A709" s="1">
        <v>1764.576</v>
      </c>
      <c r="B709" s="1">
        <v>87.748099999999994</v>
      </c>
    </row>
    <row r="710" spans="1:2">
      <c r="A710" s="1">
        <v>1766.5050000000001</v>
      </c>
      <c r="B710" s="1">
        <v>87.783119999999997</v>
      </c>
    </row>
    <row r="711" spans="1:2">
      <c r="A711" s="1">
        <v>1768.433</v>
      </c>
      <c r="B711" s="1">
        <v>87.757649999999998</v>
      </c>
    </row>
    <row r="712" spans="1:2">
      <c r="A712" s="1">
        <v>1770.3620000000001</v>
      </c>
      <c r="B712" s="1">
        <v>87.712270000000004</v>
      </c>
    </row>
    <row r="713" spans="1:2">
      <c r="A713" s="1">
        <v>1772.29</v>
      </c>
      <c r="B713" s="1">
        <v>87.615459999999999</v>
      </c>
    </row>
    <row r="714" spans="1:2">
      <c r="A714" s="1">
        <v>1774.2190000000001</v>
      </c>
      <c r="B714" s="1">
        <v>87.493960000000001</v>
      </c>
    </row>
    <row r="715" spans="1:2">
      <c r="A715" s="1">
        <v>1776.1469999999999</v>
      </c>
      <c r="B715" s="1">
        <v>87.334879999999998</v>
      </c>
    </row>
    <row r="716" spans="1:2">
      <c r="A716" s="1">
        <v>1778.076</v>
      </c>
      <c r="B716" s="1">
        <v>87.189369999999997</v>
      </c>
    </row>
    <row r="717" spans="1:2">
      <c r="A717" s="1">
        <v>1780.0039999999999</v>
      </c>
      <c r="B717" s="1">
        <v>87.056129999999996</v>
      </c>
    </row>
    <row r="718" spans="1:2">
      <c r="A718" s="1">
        <v>1781.932</v>
      </c>
      <c r="B718" s="1">
        <v>86.908619999999999</v>
      </c>
    </row>
    <row r="719" spans="1:2">
      <c r="A719" s="1">
        <v>1783.8610000000001</v>
      </c>
      <c r="B719" s="1">
        <v>86.713909999999998</v>
      </c>
    </row>
    <row r="720" spans="1:2">
      <c r="A720" s="1">
        <v>1785.79</v>
      </c>
      <c r="B720" s="1">
        <v>86.557360000000003</v>
      </c>
    </row>
    <row r="721" spans="1:2">
      <c r="A721" s="1">
        <v>1787.7180000000001</v>
      </c>
      <c r="B721" s="1">
        <v>86.327960000000004</v>
      </c>
    </row>
    <row r="722" spans="1:2">
      <c r="A722" s="1">
        <v>1789.646</v>
      </c>
      <c r="B722" s="1">
        <v>86.07244</v>
      </c>
    </row>
    <row r="723" spans="1:2">
      <c r="A723" s="1">
        <v>1791.575</v>
      </c>
      <c r="B723" s="1">
        <v>85.806139999999999</v>
      </c>
    </row>
    <row r="724" spans="1:2">
      <c r="A724" s="1">
        <v>1793.5039999999999</v>
      </c>
      <c r="B724" s="1">
        <v>85.582629999999995</v>
      </c>
    </row>
    <row r="725" spans="1:2">
      <c r="A725" s="1">
        <v>1795.432</v>
      </c>
      <c r="B725" s="1">
        <v>85.362449999999995</v>
      </c>
    </row>
    <row r="726" spans="1:2">
      <c r="A726" s="1">
        <v>1797.36</v>
      </c>
      <c r="B726" s="1">
        <v>85.175709999999995</v>
      </c>
    </row>
    <row r="727" spans="1:2">
      <c r="A727" s="1">
        <v>1799.289</v>
      </c>
      <c r="B727" s="1">
        <v>85.012360000000001</v>
      </c>
    </row>
    <row r="728" spans="1:2">
      <c r="A728" s="1">
        <v>1801.2180000000001</v>
      </c>
      <c r="B728" s="1">
        <v>84.842339999999993</v>
      </c>
    </row>
    <row r="729" spans="1:2">
      <c r="A729" s="1">
        <v>1803.146</v>
      </c>
      <c r="B729" s="1">
        <v>84.700839999999999</v>
      </c>
    </row>
    <row r="730" spans="1:2">
      <c r="A730" s="1">
        <v>1805.0740000000001</v>
      </c>
      <c r="B730" s="1">
        <v>84.634050000000002</v>
      </c>
    </row>
    <row r="731" spans="1:2">
      <c r="A731" s="1">
        <v>1807.0029999999999</v>
      </c>
      <c r="B731" s="1">
        <v>84.542360000000002</v>
      </c>
    </row>
    <row r="732" spans="1:2">
      <c r="A732" s="1">
        <v>1808.932</v>
      </c>
      <c r="B732" s="1">
        <v>84.408510000000007</v>
      </c>
    </row>
    <row r="733" spans="1:2">
      <c r="A733" s="1">
        <v>1810.86</v>
      </c>
      <c r="B733" s="1">
        <v>84.285300000000007</v>
      </c>
    </row>
    <row r="734" spans="1:2">
      <c r="A734" s="1">
        <v>1812.788</v>
      </c>
      <c r="B734" s="1">
        <v>84.190449999999998</v>
      </c>
    </row>
    <row r="735" spans="1:2">
      <c r="A735" s="1">
        <v>1814.7170000000001</v>
      </c>
      <c r="B735" s="1">
        <v>84.050759999999997</v>
      </c>
    </row>
    <row r="736" spans="1:2">
      <c r="A736" s="1">
        <v>1816.646</v>
      </c>
      <c r="B736" s="1">
        <v>83.922579999999996</v>
      </c>
    </row>
    <row r="737" spans="1:2">
      <c r="A737" s="1">
        <v>1818.5740000000001</v>
      </c>
      <c r="B737" s="1">
        <v>83.730369999999994</v>
      </c>
    </row>
    <row r="738" spans="1:2">
      <c r="A738" s="1">
        <v>1820.502</v>
      </c>
      <c r="B738" s="1">
        <v>83.510509999999996</v>
      </c>
    </row>
    <row r="739" spans="1:2">
      <c r="A739" s="1">
        <v>1822.431</v>
      </c>
      <c r="B739" s="1">
        <v>83.291079999999994</v>
      </c>
    </row>
    <row r="740" spans="1:2">
      <c r="A740" s="1">
        <v>1824.3589999999999</v>
      </c>
      <c r="B740" s="1">
        <v>83.086060000000003</v>
      </c>
    </row>
    <row r="741" spans="1:2">
      <c r="A741" s="1">
        <v>1826.288</v>
      </c>
      <c r="B741" s="1">
        <v>82.827089999999998</v>
      </c>
    </row>
    <row r="742" spans="1:2">
      <c r="A742" s="1">
        <v>1828.2170000000001</v>
      </c>
      <c r="B742" s="1">
        <v>82.531959999999998</v>
      </c>
    </row>
    <row r="743" spans="1:2">
      <c r="A743" s="1">
        <v>1830.145</v>
      </c>
      <c r="B743" s="1">
        <v>82.2624</v>
      </c>
    </row>
    <row r="744" spans="1:2">
      <c r="A744" s="1">
        <v>1832.0730000000001</v>
      </c>
      <c r="B744" s="1">
        <v>82.022850000000005</v>
      </c>
    </row>
    <row r="745" spans="1:2">
      <c r="A745" s="1">
        <v>1834.002</v>
      </c>
      <c r="B745" s="1">
        <v>81.721350000000001</v>
      </c>
    </row>
    <row r="746" spans="1:2">
      <c r="A746" s="1">
        <v>1835.931</v>
      </c>
      <c r="B746" s="1">
        <v>81.412589999999994</v>
      </c>
    </row>
    <row r="747" spans="1:2">
      <c r="A747" s="1">
        <v>1837.8589999999999</v>
      </c>
      <c r="B747" s="1">
        <v>81.093729999999994</v>
      </c>
    </row>
    <row r="748" spans="1:2">
      <c r="A748" s="1">
        <v>1839.787</v>
      </c>
      <c r="B748" s="1">
        <v>80.782380000000003</v>
      </c>
    </row>
    <row r="749" spans="1:2">
      <c r="A749" s="1">
        <v>1841.7159999999999</v>
      </c>
      <c r="B749" s="1">
        <v>80.446899999999999</v>
      </c>
    </row>
    <row r="750" spans="1:2">
      <c r="A750" s="1">
        <v>1843.645</v>
      </c>
      <c r="B750" s="1">
        <v>80.154899999999998</v>
      </c>
    </row>
    <row r="751" spans="1:2">
      <c r="A751" s="1">
        <v>1845.5730000000001</v>
      </c>
      <c r="B751" s="1">
        <v>79.805530000000005</v>
      </c>
    </row>
    <row r="752" spans="1:2">
      <c r="A752" s="1">
        <v>1847.501</v>
      </c>
      <c r="B752" s="1">
        <v>79.466309999999993</v>
      </c>
    </row>
    <row r="753" spans="1:2">
      <c r="A753" s="1">
        <v>1849.43</v>
      </c>
      <c r="B753" s="1">
        <v>79.145830000000004</v>
      </c>
    </row>
    <row r="754" spans="1:2">
      <c r="A754" s="1">
        <v>1851.3589999999999</v>
      </c>
      <c r="B754" s="1">
        <v>78.833299999999994</v>
      </c>
    </row>
    <row r="755" spans="1:2">
      <c r="A755" s="1">
        <v>1853.287</v>
      </c>
      <c r="B755" s="1">
        <v>78.508160000000004</v>
      </c>
    </row>
    <row r="756" spans="1:2">
      <c r="A756" s="1">
        <v>1855.2149999999999</v>
      </c>
      <c r="B756" s="1">
        <v>78.235860000000002</v>
      </c>
    </row>
    <row r="757" spans="1:2">
      <c r="A757" s="1">
        <v>1857.144</v>
      </c>
      <c r="B757" s="1">
        <v>77.975089999999994</v>
      </c>
    </row>
    <row r="758" spans="1:2">
      <c r="A758" s="1">
        <v>1859.0730000000001</v>
      </c>
      <c r="B758" s="1">
        <v>77.668279999999996</v>
      </c>
    </row>
    <row r="759" spans="1:2">
      <c r="A759" s="1">
        <v>1861.001</v>
      </c>
      <c r="B759" s="1">
        <v>77.287180000000006</v>
      </c>
    </row>
    <row r="760" spans="1:2">
      <c r="A760" s="1">
        <v>1862.9290000000001</v>
      </c>
      <c r="B760" s="1">
        <v>76.925349999999995</v>
      </c>
    </row>
    <row r="761" spans="1:2">
      <c r="A761" s="1">
        <v>1864.8579999999999</v>
      </c>
      <c r="B761" s="1">
        <v>76.564769999999996</v>
      </c>
    </row>
    <row r="762" spans="1:2">
      <c r="A762" s="1">
        <v>1866.7860000000001</v>
      </c>
      <c r="B762" s="1">
        <v>76.231790000000004</v>
      </c>
    </row>
    <row r="763" spans="1:2">
      <c r="A763" s="1">
        <v>1868.7149999999999</v>
      </c>
      <c r="B763" s="1">
        <v>75.905540000000002</v>
      </c>
    </row>
    <row r="764" spans="1:2">
      <c r="A764" s="1">
        <v>1870.643</v>
      </c>
      <c r="B764" s="1">
        <v>75.606170000000006</v>
      </c>
    </row>
    <row r="765" spans="1:2">
      <c r="A765" s="1">
        <v>1872.5719999999999</v>
      </c>
      <c r="B765" s="1">
        <v>75.30959</v>
      </c>
    </row>
    <row r="766" spans="1:2">
      <c r="A766" s="1">
        <v>1874.5</v>
      </c>
      <c r="B766" s="1">
        <v>75.024100000000004</v>
      </c>
    </row>
    <row r="767" spans="1:2">
      <c r="A767" s="1">
        <v>1876.4290000000001</v>
      </c>
      <c r="B767" s="1">
        <v>74.757580000000004</v>
      </c>
    </row>
    <row r="768" spans="1:2">
      <c r="A768" s="1">
        <v>1878.357</v>
      </c>
      <c r="B768" s="1">
        <v>74.496669999999995</v>
      </c>
    </row>
    <row r="769" spans="1:2">
      <c r="A769" s="1">
        <v>1880.2860000000001</v>
      </c>
      <c r="B769" s="1">
        <v>74.231989999999996</v>
      </c>
    </row>
    <row r="770" spans="1:2">
      <c r="A770" s="1">
        <v>1882.2139999999999</v>
      </c>
      <c r="B770" s="1">
        <v>73.998369999999994</v>
      </c>
    </row>
    <row r="771" spans="1:2">
      <c r="A771" s="1">
        <v>1884.143</v>
      </c>
      <c r="B771" s="1">
        <v>73.701210000000003</v>
      </c>
    </row>
    <row r="772" spans="1:2">
      <c r="A772" s="1">
        <v>1886.0709999999999</v>
      </c>
      <c r="B772" s="1">
        <v>73.380510000000001</v>
      </c>
    </row>
    <row r="773" spans="1:2">
      <c r="A773" s="1">
        <v>1888</v>
      </c>
      <c r="B773" s="1">
        <v>73.072720000000004</v>
      </c>
    </row>
    <row r="774" spans="1:2">
      <c r="A774" s="1">
        <v>1889.9280000000001</v>
      </c>
      <c r="B774" s="1">
        <v>72.785709999999995</v>
      </c>
    </row>
    <row r="775" spans="1:2">
      <c r="A775" s="1">
        <v>1891.857</v>
      </c>
      <c r="B775" s="1">
        <v>72.499350000000007</v>
      </c>
    </row>
    <row r="776" spans="1:2">
      <c r="A776" s="1">
        <v>1893.7850000000001</v>
      </c>
      <c r="B776" s="1">
        <v>72.226169999999996</v>
      </c>
    </row>
    <row r="777" spans="1:2">
      <c r="A777" s="1">
        <v>1895.7139999999999</v>
      </c>
      <c r="B777" s="1">
        <v>71.962320000000005</v>
      </c>
    </row>
    <row r="778" spans="1:2">
      <c r="A778" s="1">
        <v>1897.6420000000001</v>
      </c>
      <c r="B778" s="1">
        <v>71.713819999999998</v>
      </c>
    </row>
    <row r="779" spans="1:2">
      <c r="A779" s="1">
        <v>1899.5709999999999</v>
      </c>
      <c r="B779" s="1">
        <v>71.450580000000002</v>
      </c>
    </row>
    <row r="780" spans="1:2">
      <c r="A780" s="1">
        <v>1901.499</v>
      </c>
      <c r="B780" s="1">
        <v>71.194270000000003</v>
      </c>
    </row>
    <row r="781" spans="1:2">
      <c r="A781" s="1">
        <v>1903.4280000000001</v>
      </c>
      <c r="B781" s="1">
        <v>70.949849999999998</v>
      </c>
    </row>
    <row r="782" spans="1:2">
      <c r="A782" s="1">
        <v>1905.356</v>
      </c>
      <c r="B782" s="1">
        <v>70.712900000000005</v>
      </c>
    </row>
    <row r="783" spans="1:2">
      <c r="A783" s="1">
        <v>1907.2850000000001</v>
      </c>
      <c r="B783" s="1">
        <v>70.452029999999993</v>
      </c>
    </row>
    <row r="784" spans="1:2">
      <c r="A784" s="1">
        <v>1909.213</v>
      </c>
      <c r="B784" s="1">
        <v>70.219179999999994</v>
      </c>
    </row>
    <row r="785" spans="1:2">
      <c r="A785" s="1">
        <v>1911.1420000000001</v>
      </c>
      <c r="B785" s="1">
        <v>69.965609999999998</v>
      </c>
    </row>
    <row r="786" spans="1:2">
      <c r="A786" s="1">
        <v>1913.07</v>
      </c>
      <c r="B786" s="1">
        <v>69.705520000000007</v>
      </c>
    </row>
    <row r="787" spans="1:2">
      <c r="A787" s="1">
        <v>1914.999</v>
      </c>
      <c r="B787" s="1">
        <v>69.445459999999997</v>
      </c>
    </row>
    <row r="788" spans="1:2">
      <c r="A788" s="1">
        <v>1916.9269999999999</v>
      </c>
      <c r="B788" s="1">
        <v>69.192740000000001</v>
      </c>
    </row>
    <row r="789" spans="1:2">
      <c r="A789" s="1">
        <v>1918.856</v>
      </c>
      <c r="B789" s="1">
        <v>68.942049999999995</v>
      </c>
    </row>
    <row r="790" spans="1:2">
      <c r="A790" s="1">
        <v>1920.7840000000001</v>
      </c>
      <c r="B790" s="1">
        <v>68.707809999999995</v>
      </c>
    </row>
    <row r="791" spans="1:2">
      <c r="A791" s="1">
        <v>1922.713</v>
      </c>
      <c r="B791" s="1">
        <v>68.473179999999999</v>
      </c>
    </row>
    <row r="792" spans="1:2">
      <c r="A792" s="1">
        <v>1924.6410000000001</v>
      </c>
      <c r="B792" s="1">
        <v>68.240170000000006</v>
      </c>
    </row>
    <row r="793" spans="1:2">
      <c r="A793" s="1">
        <v>1926.57</v>
      </c>
      <c r="B793" s="1">
        <v>67.996579999999994</v>
      </c>
    </row>
    <row r="794" spans="1:2">
      <c r="A794" s="1">
        <v>1928.498</v>
      </c>
      <c r="B794" s="1">
        <v>67.776610000000005</v>
      </c>
    </row>
    <row r="795" spans="1:2">
      <c r="A795" s="1">
        <v>1930.4269999999999</v>
      </c>
      <c r="B795" s="1">
        <v>67.57011</v>
      </c>
    </row>
    <row r="796" spans="1:2">
      <c r="A796" s="1">
        <v>1932.355</v>
      </c>
      <c r="B796" s="1">
        <v>67.368799999999993</v>
      </c>
    </row>
    <row r="797" spans="1:2">
      <c r="A797" s="1">
        <v>1934.2840000000001</v>
      </c>
      <c r="B797" s="1">
        <v>67.133840000000006</v>
      </c>
    </row>
    <row r="798" spans="1:2">
      <c r="A798" s="1">
        <v>1936.212</v>
      </c>
      <c r="B798" s="1">
        <v>66.912909999999997</v>
      </c>
    </row>
    <row r="799" spans="1:2">
      <c r="A799" s="1">
        <v>1938.1410000000001</v>
      </c>
      <c r="B799" s="1">
        <v>66.677099999999996</v>
      </c>
    </row>
    <row r="800" spans="1:2">
      <c r="A800" s="1">
        <v>1940.069</v>
      </c>
      <c r="B800" s="1">
        <v>66.433269999999993</v>
      </c>
    </row>
    <row r="801" spans="1:2">
      <c r="A801" s="1">
        <v>1941.998</v>
      </c>
      <c r="B801" s="1">
        <v>66.201700000000002</v>
      </c>
    </row>
    <row r="802" spans="1:2">
      <c r="A802" s="1">
        <v>1943.9259999999999</v>
      </c>
      <c r="B802" s="1">
        <v>65.984409999999997</v>
      </c>
    </row>
    <row r="803" spans="1:2">
      <c r="A803" s="1">
        <v>1945.855</v>
      </c>
      <c r="B803" s="1">
        <v>65.767309999999995</v>
      </c>
    </row>
    <row r="804" spans="1:2">
      <c r="A804" s="1">
        <v>1947.7829999999999</v>
      </c>
      <c r="B804" s="1">
        <v>65.557479999999998</v>
      </c>
    </row>
    <row r="805" spans="1:2">
      <c r="A805" s="1">
        <v>1949.712</v>
      </c>
      <c r="B805" s="1">
        <v>65.342240000000004</v>
      </c>
    </row>
    <row r="806" spans="1:2">
      <c r="A806" s="1">
        <v>1951.64</v>
      </c>
      <c r="B806" s="1">
        <v>65.135980000000004</v>
      </c>
    </row>
    <row r="807" spans="1:2">
      <c r="A807" s="1">
        <v>1953.569</v>
      </c>
      <c r="B807" s="1">
        <v>64.93974</v>
      </c>
    </row>
    <row r="808" spans="1:2">
      <c r="A808" s="1">
        <v>1955.4970000000001</v>
      </c>
      <c r="B808" s="1">
        <v>64.753460000000004</v>
      </c>
    </row>
    <row r="809" spans="1:2">
      <c r="A809" s="1">
        <v>1957.4259999999999</v>
      </c>
      <c r="B809" s="1">
        <v>64.546310000000005</v>
      </c>
    </row>
    <row r="810" spans="1:2">
      <c r="A810" s="1">
        <v>1959.354</v>
      </c>
      <c r="B810" s="1">
        <v>64.328479999999999</v>
      </c>
    </row>
    <row r="811" spans="1:2">
      <c r="A811" s="1">
        <v>1961.2829999999999</v>
      </c>
      <c r="B811" s="1">
        <v>64.104550000000003</v>
      </c>
    </row>
    <row r="812" spans="1:2">
      <c r="A812" s="1">
        <v>1963.211</v>
      </c>
      <c r="B812" s="1">
        <v>63.8904</v>
      </c>
    </row>
    <row r="813" spans="1:2">
      <c r="A813" s="1">
        <v>1965.14</v>
      </c>
      <c r="B813" s="1">
        <v>63.681100000000001</v>
      </c>
    </row>
    <row r="814" spans="1:2">
      <c r="A814" s="1">
        <v>1967.068</v>
      </c>
      <c r="B814" s="1">
        <v>63.479689999999998</v>
      </c>
    </row>
    <row r="815" spans="1:2">
      <c r="A815" s="1">
        <v>1968.9970000000001</v>
      </c>
      <c r="B815" s="1">
        <v>63.281829999999999</v>
      </c>
    </row>
    <row r="816" spans="1:2">
      <c r="A816" s="1">
        <v>1970.925</v>
      </c>
      <c r="B816" s="1">
        <v>63.089019999999998</v>
      </c>
    </row>
    <row r="817" spans="1:2">
      <c r="A817" s="1">
        <v>1972.854</v>
      </c>
      <c r="B817" s="1">
        <v>62.892069999999997</v>
      </c>
    </row>
    <row r="818" spans="1:2">
      <c r="A818" s="1">
        <v>1974.7819999999999</v>
      </c>
      <c r="B818" s="1">
        <v>62.707230000000003</v>
      </c>
    </row>
    <row r="819" spans="1:2">
      <c r="A819" s="1">
        <v>1976.711</v>
      </c>
      <c r="B819" s="1">
        <v>62.515059999999998</v>
      </c>
    </row>
    <row r="820" spans="1:2">
      <c r="A820" s="1">
        <v>1978.6389999999999</v>
      </c>
      <c r="B820" s="1">
        <v>62.332590000000003</v>
      </c>
    </row>
    <row r="821" spans="1:2">
      <c r="A821" s="1">
        <v>1980.568</v>
      </c>
      <c r="B821" s="1">
        <v>62.153590000000001</v>
      </c>
    </row>
    <row r="822" spans="1:2">
      <c r="A822" s="1">
        <v>1982.4960000000001</v>
      </c>
      <c r="B822" s="1">
        <v>61.956670000000003</v>
      </c>
    </row>
    <row r="823" spans="1:2">
      <c r="A823" s="1">
        <v>1984.425</v>
      </c>
      <c r="B823" s="1">
        <v>61.751080000000002</v>
      </c>
    </row>
    <row r="824" spans="1:2">
      <c r="A824" s="1">
        <v>1986.3530000000001</v>
      </c>
      <c r="B824" s="1">
        <v>61.561700000000002</v>
      </c>
    </row>
    <row r="825" spans="1:2">
      <c r="A825" s="1">
        <v>1988.2819999999999</v>
      </c>
      <c r="B825" s="1">
        <v>61.370939999999997</v>
      </c>
    </row>
    <row r="826" spans="1:2">
      <c r="A826" s="1">
        <v>1990.21</v>
      </c>
      <c r="B826" s="1">
        <v>61.189250000000001</v>
      </c>
    </row>
    <row r="827" spans="1:2">
      <c r="A827" s="1">
        <v>1992.1389999999999</v>
      </c>
      <c r="B827" s="1">
        <v>61.007930000000002</v>
      </c>
    </row>
    <row r="828" spans="1:2">
      <c r="A828" s="1">
        <v>1994.067</v>
      </c>
      <c r="B828" s="1">
        <v>60.831209999999999</v>
      </c>
    </row>
    <row r="829" spans="1:2">
      <c r="A829" s="1">
        <v>1995.9960000000001</v>
      </c>
      <c r="B829" s="1">
        <v>60.653880000000001</v>
      </c>
    </row>
    <row r="830" spans="1:2">
      <c r="A830" s="1">
        <v>1997.924</v>
      </c>
      <c r="B830" s="1">
        <v>60.485520000000001</v>
      </c>
    </row>
    <row r="831" spans="1:2">
      <c r="A831" s="1">
        <v>1999.8530000000001</v>
      </c>
      <c r="B831" s="1">
        <v>60.318260000000002</v>
      </c>
    </row>
    <row r="832" spans="1:2">
      <c r="A832" s="1">
        <v>2001.7809999999999</v>
      </c>
      <c r="B832" s="1">
        <v>60.160719999999998</v>
      </c>
    </row>
    <row r="833" spans="1:2">
      <c r="A833" s="1">
        <v>2003.71</v>
      </c>
      <c r="B833" s="1">
        <v>60.00535</v>
      </c>
    </row>
    <row r="834" spans="1:2">
      <c r="A834" s="1">
        <v>2005.6379999999999</v>
      </c>
      <c r="B834" s="1">
        <v>59.859870000000001</v>
      </c>
    </row>
    <row r="835" spans="1:2">
      <c r="A835" s="1">
        <v>2007.567</v>
      </c>
      <c r="B835" s="1">
        <v>59.701459999999997</v>
      </c>
    </row>
    <row r="836" spans="1:2">
      <c r="A836" s="1">
        <v>2009.4949999999999</v>
      </c>
      <c r="B836" s="1">
        <v>59.537089999999999</v>
      </c>
    </row>
    <row r="837" spans="1:2">
      <c r="A837" s="1">
        <v>2011.424</v>
      </c>
      <c r="B837" s="1">
        <v>59.374490000000002</v>
      </c>
    </row>
    <row r="838" spans="1:2">
      <c r="A838" s="1">
        <v>2013.3520000000001</v>
      </c>
      <c r="B838" s="1">
        <v>59.21705</v>
      </c>
    </row>
    <row r="839" spans="1:2">
      <c r="A839" s="1">
        <v>2015.2809999999999</v>
      </c>
      <c r="B839" s="1">
        <v>59.052309999999999</v>
      </c>
    </row>
    <row r="840" spans="1:2">
      <c r="A840" s="1">
        <v>2017.2090000000001</v>
      </c>
      <c r="B840" s="1">
        <v>58.89273</v>
      </c>
    </row>
    <row r="841" spans="1:2">
      <c r="A841" s="1">
        <v>2019.1379999999999</v>
      </c>
      <c r="B841" s="1">
        <v>58.732030000000002</v>
      </c>
    </row>
    <row r="842" spans="1:2">
      <c r="A842" s="1">
        <v>2021.066</v>
      </c>
      <c r="B842" s="1">
        <v>58.575690000000002</v>
      </c>
    </row>
    <row r="843" spans="1:2">
      <c r="A843" s="1">
        <v>2022.9949999999999</v>
      </c>
      <c r="B843" s="1">
        <v>58.423430000000003</v>
      </c>
    </row>
    <row r="844" spans="1:2">
      <c r="A844" s="1">
        <v>2024.923</v>
      </c>
      <c r="B844" s="1">
        <v>58.280500000000004</v>
      </c>
    </row>
    <row r="845" spans="1:2">
      <c r="A845" s="1">
        <v>2026.8520000000001</v>
      </c>
      <c r="B845" s="1">
        <v>58.139400000000002</v>
      </c>
    </row>
    <row r="846" spans="1:2">
      <c r="A846" s="1">
        <v>2028.78</v>
      </c>
      <c r="B846" s="1">
        <v>58.008330000000001</v>
      </c>
    </row>
    <row r="847" spans="1:2">
      <c r="A847" s="1">
        <v>2030.7090000000001</v>
      </c>
      <c r="B847" s="1">
        <v>57.876249999999999</v>
      </c>
    </row>
    <row r="848" spans="1:2">
      <c r="A848" s="1">
        <v>2032.6369999999999</v>
      </c>
      <c r="B848" s="1">
        <v>57.740859999999998</v>
      </c>
    </row>
    <row r="849" spans="1:2">
      <c r="A849" s="1">
        <v>2034.566</v>
      </c>
      <c r="B849" s="1">
        <v>57.59986</v>
      </c>
    </row>
    <row r="850" spans="1:2">
      <c r="A850" s="1">
        <v>2036.4939999999999</v>
      </c>
      <c r="B850" s="1">
        <v>57.464739999999999</v>
      </c>
    </row>
    <row r="851" spans="1:2">
      <c r="A851" s="1">
        <v>2038.423</v>
      </c>
      <c r="B851" s="1">
        <v>57.328389999999999</v>
      </c>
    </row>
    <row r="852" spans="1:2">
      <c r="A852" s="1">
        <v>2040.3510000000001</v>
      </c>
      <c r="B852" s="1">
        <v>57.198419999999999</v>
      </c>
    </row>
    <row r="853" spans="1:2">
      <c r="A853" s="1">
        <v>2042.28</v>
      </c>
      <c r="B853" s="1">
        <v>57.066830000000003</v>
      </c>
    </row>
    <row r="854" spans="1:2">
      <c r="A854" s="1">
        <v>2044.2080000000001</v>
      </c>
      <c r="B854" s="1">
        <v>56.937559999999998</v>
      </c>
    </row>
    <row r="855" spans="1:2">
      <c r="A855" s="1">
        <v>2046.1369999999999</v>
      </c>
      <c r="B855" s="1">
        <v>56.806240000000003</v>
      </c>
    </row>
    <row r="856" spans="1:2">
      <c r="A856" s="1">
        <v>2048.0650000000001</v>
      </c>
      <c r="B856" s="1">
        <v>56.680959999999999</v>
      </c>
    </row>
    <row r="857" spans="1:2">
      <c r="A857" s="1">
        <v>2049.9940000000001</v>
      </c>
      <c r="B857" s="1">
        <v>56.557920000000003</v>
      </c>
    </row>
    <row r="858" spans="1:2">
      <c r="A858" s="1">
        <v>2051.922</v>
      </c>
      <c r="B858" s="1">
        <v>56.443449999999999</v>
      </c>
    </row>
    <row r="859" spans="1:2">
      <c r="A859" s="1">
        <v>2053.8510000000001</v>
      </c>
      <c r="B859" s="1">
        <v>56.321680000000001</v>
      </c>
    </row>
    <row r="860" spans="1:2">
      <c r="A860" s="1">
        <v>2055.779</v>
      </c>
      <c r="B860" s="1">
        <v>56.197130000000001</v>
      </c>
    </row>
    <row r="861" spans="1:2">
      <c r="A861" s="1">
        <v>2057.7080000000001</v>
      </c>
      <c r="B861" s="1">
        <v>56.065730000000002</v>
      </c>
    </row>
    <row r="862" spans="1:2">
      <c r="A862" s="1">
        <v>2059.636</v>
      </c>
      <c r="B862" s="1">
        <v>55.941380000000002</v>
      </c>
    </row>
    <row r="863" spans="1:2">
      <c r="A863" s="1">
        <v>2061.5650000000001</v>
      </c>
      <c r="B863" s="1">
        <v>55.820450000000001</v>
      </c>
    </row>
    <row r="864" spans="1:2">
      <c r="A864" s="1">
        <v>2063.4929999999999</v>
      </c>
      <c r="B864" s="1">
        <v>55.703850000000003</v>
      </c>
    </row>
    <row r="865" spans="1:2">
      <c r="A865" s="1">
        <v>2065.422</v>
      </c>
      <c r="B865" s="1">
        <v>55.585279999999997</v>
      </c>
    </row>
    <row r="866" spans="1:2">
      <c r="A866" s="1">
        <v>2067.35</v>
      </c>
      <c r="B866" s="1">
        <v>55.472999999999999</v>
      </c>
    </row>
    <row r="867" spans="1:2">
      <c r="A867" s="1">
        <v>2069.279</v>
      </c>
      <c r="B867" s="1">
        <v>55.359610000000004</v>
      </c>
    </row>
    <row r="868" spans="1:2">
      <c r="A868" s="1">
        <v>2071.2069999999999</v>
      </c>
      <c r="B868" s="1">
        <v>55.245510000000003</v>
      </c>
    </row>
    <row r="869" spans="1:2">
      <c r="A869" s="1">
        <v>2073.136</v>
      </c>
      <c r="B869" s="1">
        <v>55.12932</v>
      </c>
    </row>
    <row r="870" spans="1:2">
      <c r="A870" s="1">
        <v>2075.0639999999999</v>
      </c>
      <c r="B870" s="1">
        <v>55.020189999999999</v>
      </c>
    </row>
    <row r="871" spans="1:2">
      <c r="A871" s="1">
        <v>2076.9929999999999</v>
      </c>
      <c r="B871" s="1">
        <v>54.914839999999998</v>
      </c>
    </row>
    <row r="872" spans="1:2">
      <c r="A872" s="1">
        <v>2078.9209999999998</v>
      </c>
      <c r="B872" s="1">
        <v>54.816240000000001</v>
      </c>
    </row>
    <row r="873" spans="1:2">
      <c r="A873" s="1">
        <v>2080.85</v>
      </c>
      <c r="B873" s="1">
        <v>54.709200000000003</v>
      </c>
    </row>
    <row r="874" spans="1:2">
      <c r="A874" s="1">
        <v>2082.7779999999998</v>
      </c>
      <c r="B874" s="1">
        <v>54.602040000000002</v>
      </c>
    </row>
    <row r="875" spans="1:2">
      <c r="A875" s="1">
        <v>2084.7069999999999</v>
      </c>
      <c r="B875" s="1">
        <v>54.492489999999997</v>
      </c>
    </row>
    <row r="876" spans="1:2">
      <c r="A876" s="1">
        <v>2086.6350000000002</v>
      </c>
      <c r="B876" s="1">
        <v>54.386920000000003</v>
      </c>
    </row>
    <row r="877" spans="1:2">
      <c r="A877" s="1">
        <v>2088.5639999999999</v>
      </c>
      <c r="B877" s="1">
        <v>54.278640000000003</v>
      </c>
    </row>
    <row r="878" spans="1:2">
      <c r="A878" s="1">
        <v>2090.4920000000002</v>
      </c>
      <c r="B878" s="1">
        <v>54.17295</v>
      </c>
    </row>
    <row r="879" spans="1:2">
      <c r="A879" s="1">
        <v>2092.4209999999998</v>
      </c>
      <c r="B879" s="1">
        <v>54.068860000000001</v>
      </c>
    </row>
    <row r="880" spans="1:2">
      <c r="A880" s="1">
        <v>2094.3490000000002</v>
      </c>
      <c r="B880" s="1">
        <v>53.97287</v>
      </c>
    </row>
    <row r="881" spans="1:2">
      <c r="A881" s="1">
        <v>2096.2779999999998</v>
      </c>
      <c r="B881" s="1">
        <v>53.875869999999999</v>
      </c>
    </row>
    <row r="882" spans="1:2">
      <c r="A882" s="1">
        <v>2098.2060000000001</v>
      </c>
      <c r="B882" s="1">
        <v>53.780090000000001</v>
      </c>
    </row>
    <row r="883" spans="1:2">
      <c r="A883" s="1">
        <v>2100.1350000000002</v>
      </c>
      <c r="B883" s="1">
        <v>53.684570000000001</v>
      </c>
    </row>
    <row r="884" spans="1:2">
      <c r="A884" s="1">
        <v>2102.0630000000001</v>
      </c>
      <c r="B884" s="1">
        <v>53.59798</v>
      </c>
    </row>
    <row r="885" spans="1:2">
      <c r="A885" s="1">
        <v>2103.9920000000002</v>
      </c>
      <c r="B885" s="1">
        <v>53.511189999999999</v>
      </c>
    </row>
    <row r="886" spans="1:2">
      <c r="A886" s="1">
        <v>2105.92</v>
      </c>
      <c r="B886" s="1">
        <v>53.423650000000002</v>
      </c>
    </row>
    <row r="887" spans="1:2">
      <c r="A887" s="1">
        <v>2107.8490000000002</v>
      </c>
      <c r="B887" s="1">
        <v>53.3292</v>
      </c>
    </row>
    <row r="888" spans="1:2">
      <c r="A888" s="1">
        <v>2109.777</v>
      </c>
      <c r="B888" s="1">
        <v>53.235790000000001</v>
      </c>
    </row>
    <row r="889" spans="1:2">
      <c r="A889" s="1">
        <v>2111.7060000000001</v>
      </c>
      <c r="B889" s="1">
        <v>53.138129999999997</v>
      </c>
    </row>
    <row r="890" spans="1:2">
      <c r="A890" s="1">
        <v>2113.634</v>
      </c>
      <c r="B890" s="1">
        <v>53.042960000000001</v>
      </c>
    </row>
    <row r="891" spans="1:2">
      <c r="A891" s="1">
        <v>2115.5630000000001</v>
      </c>
      <c r="B891" s="1">
        <v>52.94538</v>
      </c>
    </row>
    <row r="892" spans="1:2">
      <c r="A892" s="1">
        <v>2117.491</v>
      </c>
      <c r="B892" s="1">
        <v>52.848790000000001</v>
      </c>
    </row>
    <row r="893" spans="1:2">
      <c r="A893" s="1">
        <v>2119.42</v>
      </c>
      <c r="B893" s="1">
        <v>52.750639999999997</v>
      </c>
    </row>
    <row r="894" spans="1:2">
      <c r="A894" s="1">
        <v>2121.348</v>
      </c>
      <c r="B894" s="1">
        <v>52.658940000000001</v>
      </c>
    </row>
    <row r="895" spans="1:2">
      <c r="A895" s="1">
        <v>2123.277</v>
      </c>
      <c r="B895" s="1">
        <v>52.568109999999997</v>
      </c>
    </row>
    <row r="896" spans="1:2">
      <c r="A896" s="1">
        <v>2125.2049999999999</v>
      </c>
      <c r="B896" s="1">
        <v>52.482999999999997</v>
      </c>
    </row>
    <row r="897" spans="1:2">
      <c r="A897" s="1">
        <v>2127.134</v>
      </c>
      <c r="B897" s="1">
        <v>52.394829999999999</v>
      </c>
    </row>
    <row r="898" spans="1:2">
      <c r="A898" s="1">
        <v>2129.0619999999999</v>
      </c>
      <c r="B898" s="1">
        <v>52.307490000000001</v>
      </c>
    </row>
    <row r="899" spans="1:2">
      <c r="A899" s="1">
        <v>2130.991</v>
      </c>
      <c r="B899" s="1">
        <v>52.218240000000002</v>
      </c>
    </row>
    <row r="900" spans="1:2">
      <c r="A900" s="1">
        <v>2132.9189999999999</v>
      </c>
      <c r="B900" s="1">
        <v>52.135599999999997</v>
      </c>
    </row>
    <row r="901" spans="1:2">
      <c r="A901" s="1">
        <v>2134.848</v>
      </c>
      <c r="B901" s="1">
        <v>52.053669999999997</v>
      </c>
    </row>
    <row r="902" spans="1:2">
      <c r="A902" s="1">
        <v>2136.7759999999998</v>
      </c>
      <c r="B902" s="1">
        <v>51.976190000000003</v>
      </c>
    </row>
    <row r="903" spans="1:2">
      <c r="A903" s="1">
        <v>2138.7049999999999</v>
      </c>
      <c r="B903" s="1">
        <v>51.897860000000001</v>
      </c>
    </row>
    <row r="904" spans="1:2">
      <c r="A904" s="1">
        <v>2140.6329999999998</v>
      </c>
      <c r="B904" s="1">
        <v>51.82555</v>
      </c>
    </row>
    <row r="905" spans="1:2">
      <c r="A905" s="1">
        <v>2142.5619999999999</v>
      </c>
      <c r="B905" s="1">
        <v>51.753920000000001</v>
      </c>
    </row>
    <row r="906" spans="1:2">
      <c r="A906" s="1">
        <v>2144.4899999999998</v>
      </c>
      <c r="B906" s="1">
        <v>51.682229999999997</v>
      </c>
    </row>
    <row r="907" spans="1:2">
      <c r="A907" s="1">
        <v>2146.4189999999999</v>
      </c>
      <c r="B907" s="1">
        <v>51.60566</v>
      </c>
    </row>
    <row r="908" spans="1:2">
      <c r="A908" s="1">
        <v>2148.3470000000002</v>
      </c>
      <c r="B908" s="1">
        <v>51.531329999999997</v>
      </c>
    </row>
    <row r="909" spans="1:2">
      <c r="A909" s="1">
        <v>2150.2759999999998</v>
      </c>
      <c r="B909" s="1">
        <v>51.450949999999999</v>
      </c>
    </row>
    <row r="910" spans="1:2">
      <c r="A910" s="1">
        <v>2152.2040000000002</v>
      </c>
      <c r="B910" s="1">
        <v>51.36797</v>
      </c>
    </row>
    <row r="911" spans="1:2">
      <c r="A911" s="1">
        <v>2154.1329999999998</v>
      </c>
      <c r="B911" s="1">
        <v>51.280299999999997</v>
      </c>
    </row>
    <row r="912" spans="1:2">
      <c r="A912" s="1">
        <v>2156.0610000000001</v>
      </c>
      <c r="B912" s="1">
        <v>51.195650000000001</v>
      </c>
    </row>
    <row r="913" spans="1:2">
      <c r="A913" s="1">
        <v>2157.9899999999998</v>
      </c>
      <c r="B913" s="1">
        <v>51.112000000000002</v>
      </c>
    </row>
    <row r="914" spans="1:2">
      <c r="A914" s="1">
        <v>2159.9180000000001</v>
      </c>
      <c r="B914" s="1">
        <v>51.03651</v>
      </c>
    </row>
    <row r="915" spans="1:2">
      <c r="A915" s="1">
        <v>2161.8470000000002</v>
      </c>
      <c r="B915" s="1">
        <v>50.962760000000003</v>
      </c>
    </row>
    <row r="916" spans="1:2">
      <c r="A916" s="1">
        <v>2163.7750000000001</v>
      </c>
      <c r="B916" s="1">
        <v>50.889879999999998</v>
      </c>
    </row>
    <row r="917" spans="1:2">
      <c r="A917" s="1">
        <v>2165.7040000000002</v>
      </c>
      <c r="B917" s="1">
        <v>50.817450000000001</v>
      </c>
    </row>
    <row r="918" spans="1:2">
      <c r="A918" s="1">
        <v>2167.6320000000001</v>
      </c>
      <c r="B918" s="1">
        <v>50.753630000000001</v>
      </c>
    </row>
    <row r="919" spans="1:2">
      <c r="A919" s="1">
        <v>2169.5610000000001</v>
      </c>
      <c r="B919" s="1">
        <v>50.689959999999999</v>
      </c>
    </row>
    <row r="920" spans="1:2">
      <c r="A920" s="1">
        <v>2171.489</v>
      </c>
      <c r="B920" s="1">
        <v>50.624949999999998</v>
      </c>
    </row>
    <row r="921" spans="1:2">
      <c r="A921" s="1">
        <v>2173.4180000000001</v>
      </c>
      <c r="B921" s="1">
        <v>50.551940000000002</v>
      </c>
    </row>
    <row r="922" spans="1:2">
      <c r="A922" s="1">
        <v>2175.346</v>
      </c>
      <c r="B922" s="1">
        <v>50.478050000000003</v>
      </c>
    </row>
    <row r="923" spans="1:2">
      <c r="A923" s="1">
        <v>2177.2750000000001</v>
      </c>
      <c r="B923" s="1">
        <v>50.403300000000002</v>
      </c>
    </row>
    <row r="924" spans="1:2">
      <c r="A924" s="1">
        <v>2179.203</v>
      </c>
      <c r="B924" s="1">
        <v>50.330489999999998</v>
      </c>
    </row>
    <row r="925" spans="1:2">
      <c r="A925" s="1">
        <v>2181.1320000000001</v>
      </c>
      <c r="B925" s="1">
        <v>50.256720000000001</v>
      </c>
    </row>
    <row r="926" spans="1:2">
      <c r="A926" s="1">
        <v>2183.06</v>
      </c>
      <c r="B926" s="1">
        <v>50.186360000000001</v>
      </c>
    </row>
    <row r="927" spans="1:2">
      <c r="A927" s="1">
        <v>2184.989</v>
      </c>
      <c r="B927" s="1">
        <v>50.11833</v>
      </c>
    </row>
    <row r="928" spans="1:2">
      <c r="A928" s="1">
        <v>2186.9169999999999</v>
      </c>
      <c r="B928" s="1">
        <v>50.05988</v>
      </c>
    </row>
    <row r="929" spans="1:2">
      <c r="A929" s="1">
        <v>2188.846</v>
      </c>
      <c r="B929" s="1">
        <v>49.997399999999999</v>
      </c>
    </row>
    <row r="930" spans="1:2">
      <c r="A930" s="1">
        <v>2190.7739999999999</v>
      </c>
      <c r="B930" s="1">
        <v>49.929510000000001</v>
      </c>
    </row>
    <row r="931" spans="1:2">
      <c r="A931" s="1">
        <v>2192.703</v>
      </c>
      <c r="B931" s="1">
        <v>49.858719999999998</v>
      </c>
    </row>
    <row r="932" spans="1:2">
      <c r="A932" s="1">
        <v>2194.6309999999999</v>
      </c>
      <c r="B932" s="1">
        <v>49.789400000000001</v>
      </c>
    </row>
    <row r="933" spans="1:2">
      <c r="A933" s="1">
        <v>2196.56</v>
      </c>
      <c r="B933" s="1">
        <v>49.714750000000002</v>
      </c>
    </row>
    <row r="934" spans="1:2">
      <c r="A934" s="1">
        <v>2198.4879999999998</v>
      </c>
      <c r="B934" s="1">
        <v>49.639400000000002</v>
      </c>
    </row>
    <row r="935" spans="1:2">
      <c r="A935" s="1">
        <v>2200.4169999999999</v>
      </c>
      <c r="B935" s="1">
        <v>49.56185</v>
      </c>
    </row>
    <row r="936" spans="1:2">
      <c r="A936" s="1">
        <v>2202.3449999999998</v>
      </c>
      <c r="B936" s="1">
        <v>49.487380000000002</v>
      </c>
    </row>
    <row r="937" spans="1:2">
      <c r="A937" s="1">
        <v>2204.2739999999999</v>
      </c>
      <c r="B937" s="1">
        <v>49.413290000000003</v>
      </c>
    </row>
    <row r="938" spans="1:2">
      <c r="A938" s="1">
        <v>2206.2020000000002</v>
      </c>
      <c r="B938" s="1">
        <v>49.34225</v>
      </c>
    </row>
    <row r="939" spans="1:2">
      <c r="A939" s="1">
        <v>2208.1309999999999</v>
      </c>
      <c r="B939" s="1">
        <v>49.272199999999998</v>
      </c>
    </row>
    <row r="940" spans="1:2">
      <c r="A940" s="1">
        <v>2210.0590000000002</v>
      </c>
      <c r="B940" s="1">
        <v>49.208159999999999</v>
      </c>
    </row>
    <row r="941" spans="1:2">
      <c r="A941" s="1">
        <v>2211.9879999999998</v>
      </c>
      <c r="B941" s="1">
        <v>49.143949999999997</v>
      </c>
    </row>
    <row r="942" spans="1:2">
      <c r="A942" s="1">
        <v>2213.9160000000002</v>
      </c>
      <c r="B942" s="1">
        <v>49.079219999999999</v>
      </c>
    </row>
    <row r="943" spans="1:2">
      <c r="A943" s="1">
        <v>2215.8449999999998</v>
      </c>
      <c r="B943" s="1">
        <v>49.005920000000003</v>
      </c>
    </row>
    <row r="944" spans="1:2">
      <c r="A944" s="1">
        <v>2217.7730000000001</v>
      </c>
      <c r="B944" s="1">
        <v>48.930759999999999</v>
      </c>
    </row>
    <row r="945" spans="1:2">
      <c r="A945" s="1">
        <v>2219.7020000000002</v>
      </c>
      <c r="B945" s="1">
        <v>48.853969999999997</v>
      </c>
    </row>
    <row r="946" spans="1:2">
      <c r="A946" s="1">
        <v>2221.63</v>
      </c>
      <c r="B946" s="1">
        <v>48.779620000000001</v>
      </c>
    </row>
    <row r="947" spans="1:2">
      <c r="A947" s="1">
        <v>2223.5590000000002</v>
      </c>
      <c r="B947" s="1">
        <v>48.703470000000003</v>
      </c>
    </row>
    <row r="948" spans="1:2">
      <c r="A948" s="1">
        <v>2225.4870000000001</v>
      </c>
      <c r="B948" s="1">
        <v>48.629759999999997</v>
      </c>
    </row>
    <row r="949" spans="1:2">
      <c r="A949" s="1">
        <v>2227.4160000000002</v>
      </c>
      <c r="B949" s="1">
        <v>48.556399999999996</v>
      </c>
    </row>
    <row r="950" spans="1:2">
      <c r="A950" s="1">
        <v>2229.3440000000001</v>
      </c>
      <c r="B950" s="1">
        <v>48.486969999999999</v>
      </c>
    </row>
    <row r="951" spans="1:2">
      <c r="A951" s="1">
        <v>2231.2730000000001</v>
      </c>
      <c r="B951" s="1">
        <v>48.41572</v>
      </c>
    </row>
    <row r="952" spans="1:2">
      <c r="A952" s="1">
        <v>2233.201</v>
      </c>
      <c r="B952" s="1">
        <v>48.34704</v>
      </c>
    </row>
    <row r="953" spans="1:2">
      <c r="A953" s="1">
        <v>2235.13</v>
      </c>
      <c r="B953" s="1">
        <v>48.277999999999999</v>
      </c>
    </row>
    <row r="954" spans="1:2">
      <c r="A954" s="1">
        <v>2237.058</v>
      </c>
      <c r="B954" s="1">
        <v>48.212130000000002</v>
      </c>
    </row>
    <row r="955" spans="1:2">
      <c r="A955" s="1">
        <v>2238.9870000000001</v>
      </c>
      <c r="B955" s="1">
        <v>48.144869999999997</v>
      </c>
    </row>
    <row r="956" spans="1:2">
      <c r="A956" s="1">
        <v>2240.915</v>
      </c>
      <c r="B956" s="1">
        <v>48.081209999999999</v>
      </c>
    </row>
    <row r="957" spans="1:2">
      <c r="A957" s="1">
        <v>2242.8440000000001</v>
      </c>
      <c r="B957" s="1">
        <v>48.01437</v>
      </c>
    </row>
    <row r="958" spans="1:2">
      <c r="A958" s="1">
        <v>2244.7719999999999</v>
      </c>
      <c r="B958" s="1">
        <v>47.946440000000003</v>
      </c>
    </row>
    <row r="959" spans="1:2">
      <c r="A959" s="1">
        <v>2246.701</v>
      </c>
      <c r="B959" s="1">
        <v>47.878140000000002</v>
      </c>
    </row>
    <row r="960" spans="1:2">
      <c r="A960" s="1">
        <v>2248.6289999999999</v>
      </c>
      <c r="B960" s="1">
        <v>47.811360000000001</v>
      </c>
    </row>
    <row r="961" spans="1:2">
      <c r="A961" s="1">
        <v>2250.558</v>
      </c>
      <c r="B961" s="1">
        <v>47.740839999999999</v>
      </c>
    </row>
    <row r="962" spans="1:2">
      <c r="A962" s="1">
        <v>2252.4859999999999</v>
      </c>
      <c r="B962" s="1">
        <v>47.673319999999997</v>
      </c>
    </row>
    <row r="963" spans="1:2">
      <c r="A963" s="1">
        <v>2254.415</v>
      </c>
      <c r="B963" s="1">
        <v>47.605899999999998</v>
      </c>
    </row>
    <row r="964" spans="1:2">
      <c r="A964" s="1">
        <v>2256.3429999999998</v>
      </c>
      <c r="B964" s="1">
        <v>47.540880000000001</v>
      </c>
    </row>
    <row r="965" spans="1:2">
      <c r="A965" s="1">
        <v>2258.2719999999999</v>
      </c>
      <c r="B965" s="1">
        <v>47.471049999999998</v>
      </c>
    </row>
    <row r="966" spans="1:2">
      <c r="A966" s="1">
        <v>2260.1999999999998</v>
      </c>
      <c r="B966" s="1">
        <v>47.40014</v>
      </c>
    </row>
    <row r="967" spans="1:2">
      <c r="A967" s="1">
        <v>2262.1289999999999</v>
      </c>
      <c r="B967" s="1">
        <v>47.326599999999999</v>
      </c>
    </row>
    <row r="968" spans="1:2">
      <c r="A968" s="1">
        <v>2264.0569999999998</v>
      </c>
      <c r="B968" s="1">
        <v>47.255749999999999</v>
      </c>
    </row>
    <row r="969" spans="1:2">
      <c r="A969" s="1">
        <v>2265.9859999999999</v>
      </c>
      <c r="B969" s="1">
        <v>47.186880000000002</v>
      </c>
    </row>
    <row r="970" spans="1:2">
      <c r="A970" s="1">
        <v>2267.9140000000002</v>
      </c>
      <c r="B970" s="1">
        <v>47.122549999999997</v>
      </c>
    </row>
    <row r="971" spans="1:2">
      <c r="A971" s="1">
        <v>2269.8429999999998</v>
      </c>
      <c r="B971" s="1">
        <v>47.052720000000001</v>
      </c>
    </row>
    <row r="972" spans="1:2">
      <c r="A972" s="1">
        <v>2271.7710000000002</v>
      </c>
      <c r="B972" s="1">
        <v>46.984250000000003</v>
      </c>
    </row>
    <row r="973" spans="1:2">
      <c r="A973" s="1">
        <v>2273.6999999999998</v>
      </c>
      <c r="B973" s="1">
        <v>46.917929999999998</v>
      </c>
    </row>
    <row r="974" spans="1:2">
      <c r="A974" s="1">
        <v>2275.6280000000002</v>
      </c>
      <c r="B974" s="1">
        <v>46.851939999999999</v>
      </c>
    </row>
    <row r="975" spans="1:2">
      <c r="A975" s="1">
        <v>2277.5569999999998</v>
      </c>
      <c r="B975" s="1">
        <v>46.78566</v>
      </c>
    </row>
    <row r="976" spans="1:2">
      <c r="A976" s="1">
        <v>2279.4850000000001</v>
      </c>
      <c r="B976" s="1">
        <v>46.725349999999999</v>
      </c>
    </row>
    <row r="977" spans="1:2">
      <c r="A977" s="1">
        <v>2281.4140000000002</v>
      </c>
      <c r="B977" s="1">
        <v>46.664110000000001</v>
      </c>
    </row>
    <row r="978" spans="1:2">
      <c r="A978" s="1">
        <v>2283.3420000000001</v>
      </c>
      <c r="B978" s="1">
        <v>46.60172</v>
      </c>
    </row>
    <row r="979" spans="1:2">
      <c r="A979" s="1">
        <v>2285.2710000000002</v>
      </c>
      <c r="B979" s="1">
        <v>46.535359999999997</v>
      </c>
    </row>
    <row r="980" spans="1:2">
      <c r="A980" s="1">
        <v>2287.1990000000001</v>
      </c>
      <c r="B980" s="1">
        <v>46.469250000000002</v>
      </c>
    </row>
    <row r="981" spans="1:2">
      <c r="A981" s="1">
        <v>2289.1280000000002</v>
      </c>
      <c r="B981" s="1">
        <v>46.395919999999997</v>
      </c>
    </row>
    <row r="982" spans="1:2">
      <c r="A982" s="1">
        <v>2291.056</v>
      </c>
      <c r="B982" s="1">
        <v>46.320619999999998</v>
      </c>
    </row>
    <row r="983" spans="1:2">
      <c r="A983" s="1">
        <v>2292.9850000000001</v>
      </c>
      <c r="B983" s="1">
        <v>46.244880000000002</v>
      </c>
    </row>
    <row r="984" spans="1:2">
      <c r="A984" s="1">
        <v>2294.913</v>
      </c>
      <c r="B984" s="1">
        <v>46.172519999999999</v>
      </c>
    </row>
    <row r="985" spans="1:2">
      <c r="A985" s="1">
        <v>2296.8420000000001</v>
      </c>
      <c r="B985" s="1">
        <v>46.095790000000001</v>
      </c>
    </row>
    <row r="986" spans="1:2">
      <c r="A986" s="1">
        <v>2298.77</v>
      </c>
      <c r="B986" s="1">
        <v>46.019179999999999</v>
      </c>
    </row>
    <row r="987" spans="1:2">
      <c r="A987" s="1">
        <v>2300.6979999999999</v>
      </c>
      <c r="B987" s="1">
        <v>45.936439999999997</v>
      </c>
    </row>
    <row r="988" spans="1:2">
      <c r="A988" s="1">
        <v>2302.627</v>
      </c>
      <c r="B988" s="1">
        <v>45.851739999999999</v>
      </c>
    </row>
    <row r="989" spans="1:2">
      <c r="A989" s="1">
        <v>2304.556</v>
      </c>
      <c r="B989" s="1">
        <v>45.767809999999997</v>
      </c>
    </row>
    <row r="990" spans="1:2">
      <c r="A990" s="1">
        <v>2306.4839999999999</v>
      </c>
      <c r="B990" s="1">
        <v>45.690300000000001</v>
      </c>
    </row>
    <row r="991" spans="1:2">
      <c r="A991" s="1">
        <v>2308.413</v>
      </c>
      <c r="B991" s="1">
        <v>45.607729999999997</v>
      </c>
    </row>
    <row r="992" spans="1:2">
      <c r="A992" s="1">
        <v>2310.3409999999999</v>
      </c>
      <c r="B992" s="1">
        <v>45.5242</v>
      </c>
    </row>
    <row r="993" spans="1:2">
      <c r="A993" s="1">
        <v>2312.27</v>
      </c>
      <c r="B993" s="1">
        <v>45.428600000000003</v>
      </c>
    </row>
    <row r="994" spans="1:2">
      <c r="A994" s="1">
        <v>2314.1979999999999</v>
      </c>
      <c r="B994" s="1">
        <v>45.326070000000001</v>
      </c>
    </row>
    <row r="995" spans="1:2">
      <c r="A995" s="1">
        <v>2316.1260000000002</v>
      </c>
      <c r="B995" s="1">
        <v>45.216900000000003</v>
      </c>
    </row>
    <row r="996" spans="1:2">
      <c r="A996" s="1">
        <v>2318.0549999999998</v>
      </c>
      <c r="B996" s="1">
        <v>45.109520000000003</v>
      </c>
    </row>
    <row r="997" spans="1:2">
      <c r="A997" s="1">
        <v>2319.9839999999999</v>
      </c>
      <c r="B997" s="1">
        <v>44.998010000000001</v>
      </c>
    </row>
    <row r="998" spans="1:2">
      <c r="A998" s="1">
        <v>2321.9119999999998</v>
      </c>
      <c r="B998" s="1">
        <v>44.881790000000002</v>
      </c>
    </row>
    <row r="999" spans="1:2">
      <c r="A999" s="1">
        <v>2323.8409999999999</v>
      </c>
      <c r="B999" s="1">
        <v>44.76305</v>
      </c>
    </row>
    <row r="1000" spans="1:2">
      <c r="A1000" s="1">
        <v>2325.7689999999998</v>
      </c>
      <c r="B1000" s="1">
        <v>44.6511</v>
      </c>
    </row>
    <row r="1001" spans="1:2">
      <c r="A1001" s="1">
        <v>2327.6979999999999</v>
      </c>
      <c r="B1001" s="1">
        <v>44.53134</v>
      </c>
    </row>
    <row r="1002" spans="1:2">
      <c r="A1002" s="1">
        <v>2329.6260000000002</v>
      </c>
      <c r="B1002" s="1">
        <v>44.419550000000001</v>
      </c>
    </row>
    <row r="1003" spans="1:2">
      <c r="A1003" s="1">
        <v>2331.5549999999998</v>
      </c>
      <c r="B1003" s="1">
        <v>44.313899999999997</v>
      </c>
    </row>
    <row r="1004" spans="1:2">
      <c r="A1004" s="1">
        <v>2333.4830000000002</v>
      </c>
      <c r="B1004" s="1">
        <v>44.202260000000003</v>
      </c>
    </row>
    <row r="1005" spans="1:2">
      <c r="A1005" s="1">
        <v>2335.4119999999998</v>
      </c>
      <c r="B1005" s="1">
        <v>44.068840000000002</v>
      </c>
    </row>
    <row r="1006" spans="1:2">
      <c r="A1006" s="1">
        <v>2337.34</v>
      </c>
      <c r="B1006" s="1">
        <v>43.957500000000003</v>
      </c>
    </row>
    <row r="1007" spans="1:2">
      <c r="A1007" s="1">
        <v>2339.2689999999998</v>
      </c>
      <c r="B1007" s="1">
        <v>43.890180000000001</v>
      </c>
    </row>
    <row r="1008" spans="1:2">
      <c r="A1008" s="1">
        <v>2341.1970000000001</v>
      </c>
      <c r="B1008" s="1">
        <v>43.865389999999998</v>
      </c>
    </row>
    <row r="1009" spans="1:2">
      <c r="A1009" s="1">
        <v>2343.125</v>
      </c>
      <c r="B1009" s="1">
        <v>43.839979999999997</v>
      </c>
    </row>
    <row r="1010" spans="1:2">
      <c r="A1010" s="1">
        <v>2345.0540000000001</v>
      </c>
      <c r="B1010" s="1">
        <v>43.793469999999999</v>
      </c>
    </row>
    <row r="1011" spans="1:2">
      <c r="A1011" s="1">
        <v>2346.9830000000002</v>
      </c>
      <c r="B1011" s="1">
        <v>43.717820000000003</v>
      </c>
    </row>
    <row r="1012" spans="1:2">
      <c r="A1012" s="1">
        <v>2348.9110000000001</v>
      </c>
      <c r="B1012" s="1">
        <v>43.633159999999997</v>
      </c>
    </row>
    <row r="1013" spans="1:2">
      <c r="A1013" s="1">
        <v>2350.84</v>
      </c>
      <c r="B1013" s="1">
        <v>43.522680000000001</v>
      </c>
    </row>
    <row r="1014" spans="1:2">
      <c r="A1014" s="1">
        <v>2352.768</v>
      </c>
      <c r="B1014" s="1">
        <v>43.382559999999998</v>
      </c>
    </row>
    <row r="1015" spans="1:2">
      <c r="A1015" s="1">
        <v>2354.6970000000001</v>
      </c>
      <c r="B1015" s="1">
        <v>43.223559999999999</v>
      </c>
    </row>
    <row r="1016" spans="1:2">
      <c r="A1016" s="1">
        <v>2356.625</v>
      </c>
      <c r="B1016" s="1">
        <v>43.055120000000002</v>
      </c>
    </row>
    <row r="1017" spans="1:2">
      <c r="A1017" s="1">
        <v>2358.5529999999999</v>
      </c>
      <c r="B1017" s="1">
        <v>42.887990000000002</v>
      </c>
    </row>
    <row r="1018" spans="1:2">
      <c r="A1018" s="1">
        <v>2360.482</v>
      </c>
      <c r="B1018" s="1">
        <v>42.742870000000003</v>
      </c>
    </row>
    <row r="1019" spans="1:2">
      <c r="A1019" s="1">
        <v>2362.4110000000001</v>
      </c>
      <c r="B1019" s="1">
        <v>42.630319999999998</v>
      </c>
    </row>
    <row r="1020" spans="1:2">
      <c r="A1020" s="1">
        <v>2364.3389999999999</v>
      </c>
      <c r="B1020" s="1">
        <v>42.604799999999997</v>
      </c>
    </row>
    <row r="1021" spans="1:2">
      <c r="A1021" s="1">
        <v>2366.268</v>
      </c>
      <c r="B1021" s="1">
        <v>42.659730000000003</v>
      </c>
    </row>
    <row r="1022" spans="1:2">
      <c r="A1022" s="1">
        <v>2368.1959999999999</v>
      </c>
      <c r="B1022" s="1">
        <v>42.752040000000001</v>
      </c>
    </row>
    <row r="1023" spans="1:2">
      <c r="A1023" s="1">
        <v>2370.125</v>
      </c>
      <c r="B1023" s="1">
        <v>42.843089999999997</v>
      </c>
    </row>
    <row r="1024" spans="1:2">
      <c r="A1024" s="1">
        <v>2372.0529999999999</v>
      </c>
      <c r="B1024" s="1">
        <v>42.94012</v>
      </c>
    </row>
    <row r="1025" spans="1:2">
      <c r="A1025" s="1">
        <v>2373.9810000000002</v>
      </c>
      <c r="B1025" s="1">
        <v>43.04242</v>
      </c>
    </row>
    <row r="1026" spans="1:2">
      <c r="A1026" s="1">
        <v>2375.91</v>
      </c>
      <c r="B1026" s="1">
        <v>43.144500000000001</v>
      </c>
    </row>
    <row r="1027" spans="1:2">
      <c r="A1027" s="1">
        <v>2377.8389999999999</v>
      </c>
      <c r="B1027" s="1">
        <v>43.212429999999998</v>
      </c>
    </row>
    <row r="1028" spans="1:2">
      <c r="A1028" s="1">
        <v>2379.7669999999998</v>
      </c>
      <c r="B1028" s="1">
        <v>43.254359999999998</v>
      </c>
    </row>
    <row r="1029" spans="1:2">
      <c r="A1029" s="1">
        <v>2381.6959999999999</v>
      </c>
      <c r="B1029" s="1">
        <v>43.281440000000003</v>
      </c>
    </row>
    <row r="1030" spans="1:2">
      <c r="A1030" s="1">
        <v>2383.6239999999998</v>
      </c>
      <c r="B1030" s="1">
        <v>43.283410000000003</v>
      </c>
    </row>
    <row r="1031" spans="1:2">
      <c r="A1031" s="1">
        <v>2385.5520000000001</v>
      </c>
      <c r="B1031" s="1">
        <v>43.276389999999999</v>
      </c>
    </row>
    <row r="1032" spans="1:2">
      <c r="A1032" s="1">
        <v>2387.4810000000002</v>
      </c>
      <c r="B1032" s="1">
        <v>43.262</v>
      </c>
    </row>
    <row r="1033" spans="1:2">
      <c r="A1033" s="1">
        <v>2389.4090000000001</v>
      </c>
      <c r="B1033" s="1">
        <v>43.221609999999998</v>
      </c>
    </row>
    <row r="1034" spans="1:2">
      <c r="A1034" s="1">
        <v>2391.3380000000002</v>
      </c>
      <c r="B1034" s="1">
        <v>43.176699999999997</v>
      </c>
    </row>
    <row r="1035" spans="1:2">
      <c r="A1035" s="1">
        <v>2393.2669999999998</v>
      </c>
      <c r="B1035" s="1">
        <v>43.124070000000003</v>
      </c>
    </row>
    <row r="1036" spans="1:2">
      <c r="A1036" s="1">
        <v>2395.1950000000002</v>
      </c>
      <c r="B1036" s="1">
        <v>43.064079999999997</v>
      </c>
    </row>
    <row r="1037" spans="1:2">
      <c r="A1037" s="1">
        <v>2397.1239999999998</v>
      </c>
      <c r="B1037" s="1">
        <v>42.99944</v>
      </c>
    </row>
    <row r="1038" spans="1:2">
      <c r="A1038" s="1">
        <v>2399.0520000000001</v>
      </c>
      <c r="B1038" s="1">
        <v>42.93956</v>
      </c>
    </row>
    <row r="1039" spans="1:2">
      <c r="A1039" s="1">
        <v>2400.98</v>
      </c>
      <c r="B1039" s="1">
        <v>42.88176</v>
      </c>
    </row>
    <row r="1040" spans="1:2">
      <c r="A1040" s="1">
        <v>2402.9090000000001</v>
      </c>
      <c r="B1040" s="1">
        <v>42.828809999999997</v>
      </c>
    </row>
    <row r="1041" spans="1:2">
      <c r="A1041" s="1">
        <v>2404.837</v>
      </c>
      <c r="B1041" s="1">
        <v>42.776940000000003</v>
      </c>
    </row>
    <row r="1042" spans="1:2">
      <c r="A1042" s="1">
        <v>2406.7660000000001</v>
      </c>
      <c r="B1042" s="1">
        <v>42.725900000000003</v>
      </c>
    </row>
    <row r="1043" spans="1:2">
      <c r="A1043" s="1">
        <v>2408.6950000000002</v>
      </c>
      <c r="B1043" s="1">
        <v>42.6736</v>
      </c>
    </row>
    <row r="1044" spans="1:2">
      <c r="A1044" s="1">
        <v>2410.623</v>
      </c>
      <c r="B1044" s="1">
        <v>42.624139999999997</v>
      </c>
    </row>
    <row r="1045" spans="1:2">
      <c r="A1045" s="1">
        <v>2412.5520000000001</v>
      </c>
      <c r="B1045" s="1">
        <v>42.574649999999998</v>
      </c>
    </row>
    <row r="1046" spans="1:2">
      <c r="A1046" s="1">
        <v>2414.48</v>
      </c>
      <c r="B1046" s="1">
        <v>42.516240000000003</v>
      </c>
    </row>
    <row r="1047" spans="1:2">
      <c r="A1047" s="1">
        <v>2416.4079999999999</v>
      </c>
      <c r="B1047" s="1">
        <v>42.447589999999998</v>
      </c>
    </row>
    <row r="1048" spans="1:2">
      <c r="A1048" s="1">
        <v>2418.337</v>
      </c>
      <c r="B1048" s="1">
        <v>42.380450000000003</v>
      </c>
    </row>
    <row r="1049" spans="1:2">
      <c r="A1049" s="1">
        <v>2420.2649999999999</v>
      </c>
      <c r="B1049" s="1">
        <v>42.312469999999998</v>
      </c>
    </row>
    <row r="1050" spans="1:2">
      <c r="A1050" s="1">
        <v>2422.194</v>
      </c>
      <c r="B1050" s="1">
        <v>42.241370000000003</v>
      </c>
    </row>
    <row r="1051" spans="1:2">
      <c r="A1051" s="1">
        <v>2424.123</v>
      </c>
      <c r="B1051" s="1">
        <v>42.170140000000004</v>
      </c>
    </row>
    <row r="1052" spans="1:2">
      <c r="A1052" s="1">
        <v>2426.0509999999999</v>
      </c>
      <c r="B1052" s="1">
        <v>42.106589999999997</v>
      </c>
    </row>
    <row r="1053" spans="1:2">
      <c r="A1053" s="1">
        <v>2427.9789999999998</v>
      </c>
      <c r="B1053" s="1">
        <v>42.044400000000003</v>
      </c>
    </row>
    <row r="1054" spans="1:2">
      <c r="A1054" s="1">
        <v>2429.9079999999999</v>
      </c>
      <c r="B1054" s="1">
        <v>41.98753</v>
      </c>
    </row>
    <row r="1055" spans="1:2">
      <c r="A1055" s="1">
        <v>2431.8359999999998</v>
      </c>
      <c r="B1055" s="1">
        <v>41.933430000000001</v>
      </c>
    </row>
    <row r="1056" spans="1:2">
      <c r="A1056" s="1">
        <v>2433.7649999999999</v>
      </c>
      <c r="B1056" s="1">
        <v>41.881610000000002</v>
      </c>
    </row>
    <row r="1057" spans="1:2">
      <c r="A1057" s="1">
        <v>2435.694</v>
      </c>
      <c r="B1057" s="1">
        <v>41.831209999999999</v>
      </c>
    </row>
    <row r="1058" spans="1:2">
      <c r="A1058" s="1">
        <v>2437.6219999999998</v>
      </c>
      <c r="B1058" s="1">
        <v>41.786119999999997</v>
      </c>
    </row>
    <row r="1059" spans="1:2">
      <c r="A1059" s="1">
        <v>2439.5509999999999</v>
      </c>
      <c r="B1059" s="1">
        <v>41.737369999999999</v>
      </c>
    </row>
    <row r="1060" spans="1:2">
      <c r="A1060" s="1">
        <v>2441.4789999999998</v>
      </c>
      <c r="B1060" s="1">
        <v>41.680970000000002</v>
      </c>
    </row>
    <row r="1061" spans="1:2">
      <c r="A1061" s="1">
        <v>2443.4070000000002</v>
      </c>
      <c r="B1061" s="1">
        <v>41.621490000000001</v>
      </c>
    </row>
    <row r="1062" spans="1:2">
      <c r="A1062" s="1">
        <v>2445.3359999999998</v>
      </c>
      <c r="B1062" s="1">
        <v>41.56467</v>
      </c>
    </row>
    <row r="1063" spans="1:2">
      <c r="A1063" s="1">
        <v>2447.2640000000001</v>
      </c>
      <c r="B1063" s="1">
        <v>41.507109999999997</v>
      </c>
    </row>
    <row r="1064" spans="1:2">
      <c r="A1064" s="1">
        <v>2449.1930000000002</v>
      </c>
      <c r="B1064" s="1">
        <v>41.447760000000002</v>
      </c>
    </row>
    <row r="1065" spans="1:2">
      <c r="A1065" s="1">
        <v>2451.1219999999998</v>
      </c>
      <c r="B1065" s="1">
        <v>41.387120000000003</v>
      </c>
    </row>
    <row r="1066" spans="1:2">
      <c r="A1066" s="1">
        <v>2453.0500000000002</v>
      </c>
      <c r="B1066" s="1">
        <v>41.331090000000003</v>
      </c>
    </row>
    <row r="1067" spans="1:2">
      <c r="A1067" s="1">
        <v>2454.9789999999998</v>
      </c>
      <c r="B1067" s="1">
        <v>41.275120000000001</v>
      </c>
    </row>
    <row r="1068" spans="1:2">
      <c r="A1068" s="1">
        <v>2456.9070000000002</v>
      </c>
      <c r="B1068" s="1">
        <v>41.22052</v>
      </c>
    </row>
    <row r="1069" spans="1:2">
      <c r="A1069" s="1">
        <v>2458.835</v>
      </c>
      <c r="B1069" s="1">
        <v>41.16236</v>
      </c>
    </row>
    <row r="1070" spans="1:2">
      <c r="A1070" s="1">
        <v>2460.7640000000001</v>
      </c>
      <c r="B1070" s="1">
        <v>41.104999999999997</v>
      </c>
    </row>
    <row r="1071" spans="1:2">
      <c r="A1071" s="1">
        <v>2462.692</v>
      </c>
      <c r="B1071" s="1">
        <v>41.049140000000001</v>
      </c>
    </row>
    <row r="1072" spans="1:2">
      <c r="A1072" s="1">
        <v>2464.6210000000001</v>
      </c>
      <c r="B1072" s="1">
        <v>40.993209999999998</v>
      </c>
    </row>
    <row r="1073" spans="1:2">
      <c r="A1073" s="1">
        <v>2466.5500000000002</v>
      </c>
      <c r="B1073" s="1">
        <v>40.936669999999999</v>
      </c>
    </row>
    <row r="1074" spans="1:2">
      <c r="A1074" s="1">
        <v>2468.4780000000001</v>
      </c>
      <c r="B1074" s="1">
        <v>40.884340000000002</v>
      </c>
    </row>
    <row r="1075" spans="1:2">
      <c r="A1075" s="1">
        <v>2470.4059999999999</v>
      </c>
      <c r="B1075" s="1">
        <v>40.834620000000001</v>
      </c>
    </row>
    <row r="1076" spans="1:2">
      <c r="A1076" s="1">
        <v>2472.335</v>
      </c>
      <c r="B1076" s="1">
        <v>40.784840000000003</v>
      </c>
    </row>
    <row r="1077" spans="1:2">
      <c r="A1077" s="1">
        <v>2474.2629999999999</v>
      </c>
      <c r="B1077" s="1">
        <v>40.732729999999997</v>
      </c>
    </row>
    <row r="1078" spans="1:2">
      <c r="A1078" s="1">
        <v>2476.192</v>
      </c>
      <c r="B1078" s="1">
        <v>40.681840000000001</v>
      </c>
    </row>
    <row r="1079" spans="1:2">
      <c r="A1079" s="1">
        <v>2478.12</v>
      </c>
      <c r="B1079" s="1">
        <v>40.627920000000003</v>
      </c>
    </row>
    <row r="1080" spans="1:2">
      <c r="A1080" s="1">
        <v>2480.049</v>
      </c>
      <c r="B1080" s="1">
        <v>40.574559999999998</v>
      </c>
    </row>
    <row r="1081" spans="1:2">
      <c r="A1081" s="1">
        <v>2481.9780000000001</v>
      </c>
      <c r="B1081" s="1">
        <v>40.521970000000003</v>
      </c>
    </row>
    <row r="1082" spans="1:2">
      <c r="A1082" s="1">
        <v>2483.9059999999999</v>
      </c>
      <c r="B1082" s="1">
        <v>40.463099999999997</v>
      </c>
    </row>
    <row r="1083" spans="1:2">
      <c r="A1083" s="1">
        <v>2485.8339999999998</v>
      </c>
      <c r="B1083" s="1">
        <v>40.398260000000001</v>
      </c>
    </row>
    <row r="1084" spans="1:2">
      <c r="A1084" s="1">
        <v>2487.7629999999999</v>
      </c>
      <c r="B1084" s="1">
        <v>40.338650000000001</v>
      </c>
    </row>
    <row r="1085" spans="1:2">
      <c r="A1085" s="1">
        <v>2489.6909999999998</v>
      </c>
      <c r="B1085" s="1">
        <v>40.282200000000003</v>
      </c>
    </row>
    <row r="1086" spans="1:2">
      <c r="A1086" s="1">
        <v>2491.62</v>
      </c>
      <c r="B1086" s="1">
        <v>40.225990000000003</v>
      </c>
    </row>
    <row r="1087" spans="1:2">
      <c r="A1087" s="1">
        <v>2493.5479999999998</v>
      </c>
      <c r="B1087" s="1">
        <v>40.167200000000001</v>
      </c>
    </row>
    <row r="1088" spans="1:2">
      <c r="A1088" s="1">
        <v>2495.4769999999999</v>
      </c>
      <c r="B1088" s="1">
        <v>40.107729999999997</v>
      </c>
    </row>
    <row r="1089" spans="1:2">
      <c r="A1089" s="1">
        <v>2497.4059999999999</v>
      </c>
      <c r="B1089" s="1">
        <v>40.045279999999998</v>
      </c>
    </row>
    <row r="1090" spans="1:2">
      <c r="A1090" s="1">
        <v>2499.3339999999998</v>
      </c>
      <c r="B1090" s="1">
        <v>39.98133</v>
      </c>
    </row>
    <row r="1091" spans="1:2">
      <c r="A1091" s="1">
        <v>2501.2620000000002</v>
      </c>
      <c r="B1091" s="1">
        <v>39.917670000000001</v>
      </c>
    </row>
    <row r="1092" spans="1:2">
      <c r="A1092" s="1">
        <v>2503.1909999999998</v>
      </c>
      <c r="B1092" s="1">
        <v>39.856780000000001</v>
      </c>
    </row>
    <row r="1093" spans="1:2">
      <c r="A1093" s="1">
        <v>2505.1190000000001</v>
      </c>
      <c r="B1093" s="1">
        <v>39.793300000000002</v>
      </c>
    </row>
    <row r="1094" spans="1:2">
      <c r="A1094" s="1">
        <v>2507.0479999999998</v>
      </c>
      <c r="B1094" s="1">
        <v>39.731900000000003</v>
      </c>
    </row>
    <row r="1095" spans="1:2">
      <c r="A1095" s="1">
        <v>2508.9760000000001</v>
      </c>
      <c r="B1095" s="1">
        <v>39.676830000000002</v>
      </c>
    </row>
    <row r="1096" spans="1:2">
      <c r="A1096" s="1">
        <v>2510.9050000000002</v>
      </c>
      <c r="B1096" s="1">
        <v>39.624580000000002</v>
      </c>
    </row>
    <row r="1097" spans="1:2">
      <c r="A1097" s="1">
        <v>2512.8330000000001</v>
      </c>
      <c r="B1097" s="1">
        <v>39.57414</v>
      </c>
    </row>
    <row r="1098" spans="1:2">
      <c r="A1098" s="1">
        <v>2514.7620000000002</v>
      </c>
      <c r="B1098" s="1">
        <v>39.529089999999997</v>
      </c>
    </row>
    <row r="1099" spans="1:2">
      <c r="A1099" s="1">
        <v>2516.69</v>
      </c>
      <c r="B1099" s="1">
        <v>39.486829999999998</v>
      </c>
    </row>
    <row r="1100" spans="1:2">
      <c r="A1100" s="1">
        <v>2518.6190000000001</v>
      </c>
      <c r="B1100" s="1">
        <v>39.445399999999999</v>
      </c>
    </row>
    <row r="1101" spans="1:2">
      <c r="A1101" s="1">
        <v>2520.547</v>
      </c>
      <c r="B1101" s="1">
        <v>39.396819999999998</v>
      </c>
    </row>
    <row r="1102" spans="1:2">
      <c r="A1102" s="1">
        <v>2522.4760000000001</v>
      </c>
      <c r="B1102" s="1">
        <v>39.346809999999998</v>
      </c>
    </row>
    <row r="1103" spans="1:2">
      <c r="A1103" s="1">
        <v>2524.404</v>
      </c>
      <c r="B1103" s="1">
        <v>39.296590000000002</v>
      </c>
    </row>
    <row r="1104" spans="1:2">
      <c r="A1104" s="1">
        <v>2526.3330000000001</v>
      </c>
      <c r="B1104" s="1">
        <v>39.245199999999997</v>
      </c>
    </row>
    <row r="1105" spans="1:2">
      <c r="A1105" s="1">
        <v>2528.261</v>
      </c>
      <c r="B1105" s="1">
        <v>39.192520000000002</v>
      </c>
    </row>
    <row r="1106" spans="1:2">
      <c r="A1106" s="1">
        <v>2530.19</v>
      </c>
      <c r="B1106" s="1">
        <v>39.140160000000002</v>
      </c>
    </row>
    <row r="1107" spans="1:2">
      <c r="A1107" s="1">
        <v>2532.1179999999999</v>
      </c>
      <c r="B1107" s="1">
        <v>39.083300000000001</v>
      </c>
    </row>
    <row r="1108" spans="1:2">
      <c r="A1108" s="1">
        <v>2534.047</v>
      </c>
      <c r="B1108" s="1">
        <v>39.029260000000001</v>
      </c>
    </row>
    <row r="1109" spans="1:2">
      <c r="A1109" s="1">
        <v>2535.9749999999999</v>
      </c>
      <c r="B1109" s="1">
        <v>38.977879999999999</v>
      </c>
    </row>
    <row r="1110" spans="1:2">
      <c r="A1110" s="1">
        <v>2537.904</v>
      </c>
      <c r="B1110" s="1">
        <v>38.927570000000003</v>
      </c>
    </row>
    <row r="1111" spans="1:2">
      <c r="A1111" s="1">
        <v>2539.8330000000001</v>
      </c>
      <c r="B1111" s="1">
        <v>38.873939999999997</v>
      </c>
    </row>
    <row r="1112" spans="1:2">
      <c r="A1112" s="1">
        <v>2541.761</v>
      </c>
      <c r="B1112" s="1">
        <v>38.822380000000003</v>
      </c>
    </row>
    <row r="1113" spans="1:2">
      <c r="A1113" s="1">
        <v>2543.6889999999999</v>
      </c>
      <c r="B1113" s="1">
        <v>38.774700000000003</v>
      </c>
    </row>
    <row r="1114" spans="1:2">
      <c r="A1114" s="1">
        <v>2545.6179999999999</v>
      </c>
      <c r="B1114" s="1">
        <v>38.728430000000003</v>
      </c>
    </row>
    <row r="1115" spans="1:2">
      <c r="A1115" s="1">
        <v>2547.5459999999998</v>
      </c>
      <c r="B1115" s="1">
        <v>38.6768</v>
      </c>
    </row>
    <row r="1116" spans="1:2">
      <c r="A1116" s="1">
        <v>2549.4749999999999</v>
      </c>
      <c r="B1116" s="1">
        <v>38.628129999999999</v>
      </c>
    </row>
    <row r="1117" spans="1:2">
      <c r="A1117" s="1">
        <v>2551.4029999999998</v>
      </c>
      <c r="B1117" s="1">
        <v>38.582160000000002</v>
      </c>
    </row>
    <row r="1118" spans="1:2">
      <c r="A1118" s="1">
        <v>2553.3319999999999</v>
      </c>
      <c r="B1118" s="1">
        <v>38.535960000000003</v>
      </c>
    </row>
    <row r="1119" spans="1:2">
      <c r="A1119" s="1">
        <v>2555.2600000000002</v>
      </c>
      <c r="B1119" s="1">
        <v>38.488219999999998</v>
      </c>
    </row>
    <row r="1120" spans="1:2">
      <c r="A1120" s="1">
        <v>2557.1889999999999</v>
      </c>
      <c r="B1120" s="1">
        <v>38.438040000000001</v>
      </c>
    </row>
    <row r="1121" spans="1:2">
      <c r="A1121" s="1">
        <v>2559.1170000000002</v>
      </c>
      <c r="B1121" s="1">
        <v>38.384599999999999</v>
      </c>
    </row>
    <row r="1122" spans="1:2">
      <c r="A1122" s="1">
        <v>2561.0459999999998</v>
      </c>
      <c r="B1122" s="1">
        <v>38.335819999999998</v>
      </c>
    </row>
    <row r="1123" spans="1:2">
      <c r="A1123" s="1">
        <v>2562.9740000000002</v>
      </c>
      <c r="B1123" s="1">
        <v>38.286610000000003</v>
      </c>
    </row>
    <row r="1124" spans="1:2">
      <c r="A1124" s="1">
        <v>2564.9029999999998</v>
      </c>
      <c r="B1124" s="1">
        <v>38.23556</v>
      </c>
    </row>
    <row r="1125" spans="1:2">
      <c r="A1125" s="1">
        <v>2566.8310000000001</v>
      </c>
      <c r="B1125" s="1">
        <v>38.183340000000001</v>
      </c>
    </row>
    <row r="1126" spans="1:2">
      <c r="A1126" s="1">
        <v>2568.7600000000002</v>
      </c>
      <c r="B1126" s="1">
        <v>38.136029999999998</v>
      </c>
    </row>
    <row r="1127" spans="1:2">
      <c r="A1127" s="1">
        <v>2570.6880000000001</v>
      </c>
      <c r="B1127" s="1">
        <v>38.086289999999998</v>
      </c>
    </row>
    <row r="1128" spans="1:2">
      <c r="A1128" s="1">
        <v>2572.6170000000002</v>
      </c>
      <c r="B1128" s="1">
        <v>38.037140000000001</v>
      </c>
    </row>
    <row r="1129" spans="1:2">
      <c r="A1129" s="1">
        <v>2574.5450000000001</v>
      </c>
      <c r="B1129" s="1">
        <v>37.988950000000003</v>
      </c>
    </row>
    <row r="1130" spans="1:2">
      <c r="A1130" s="1">
        <v>2576.4740000000002</v>
      </c>
      <c r="B1130" s="1">
        <v>37.945680000000003</v>
      </c>
    </row>
    <row r="1131" spans="1:2">
      <c r="A1131" s="1">
        <v>2578.402</v>
      </c>
      <c r="B1131" s="1">
        <v>37.904609999999998</v>
      </c>
    </row>
    <row r="1132" spans="1:2">
      <c r="A1132" s="1">
        <v>2580.3310000000001</v>
      </c>
      <c r="B1132" s="1">
        <v>37.861359999999998</v>
      </c>
    </row>
    <row r="1133" spans="1:2">
      <c r="A1133" s="1">
        <v>2582.259</v>
      </c>
      <c r="B1133" s="1">
        <v>37.817039999999999</v>
      </c>
    </row>
    <row r="1134" spans="1:2">
      <c r="A1134" s="1">
        <v>2584.1880000000001</v>
      </c>
      <c r="B1134" s="1">
        <v>37.772219999999997</v>
      </c>
    </row>
    <row r="1135" spans="1:2">
      <c r="A1135" s="1">
        <v>2586.116</v>
      </c>
      <c r="B1135" s="1">
        <v>37.728850000000001</v>
      </c>
    </row>
    <row r="1136" spans="1:2">
      <c r="A1136" s="1">
        <v>2588.0450000000001</v>
      </c>
      <c r="B1136" s="1">
        <v>37.687800000000003</v>
      </c>
    </row>
    <row r="1137" spans="1:2">
      <c r="A1137" s="1">
        <v>2589.973</v>
      </c>
      <c r="B1137" s="1">
        <v>37.640929999999997</v>
      </c>
    </row>
    <row r="1138" spans="1:2">
      <c r="A1138" s="1">
        <v>2591.902</v>
      </c>
      <c r="B1138" s="1">
        <v>37.587899999999998</v>
      </c>
    </row>
    <row r="1139" spans="1:2">
      <c r="A1139" s="1">
        <v>2593.83</v>
      </c>
      <c r="B1139" s="1">
        <v>37.532440000000001</v>
      </c>
    </row>
    <row r="1140" spans="1:2">
      <c r="A1140" s="1">
        <v>2595.759</v>
      </c>
      <c r="B1140" s="1">
        <v>37.47757</v>
      </c>
    </row>
    <row r="1141" spans="1:2">
      <c r="A1141" s="1">
        <v>2597.6869999999999</v>
      </c>
      <c r="B1141" s="1">
        <v>37.417920000000002</v>
      </c>
    </row>
    <row r="1142" spans="1:2">
      <c r="A1142" s="1">
        <v>2599.616</v>
      </c>
      <c r="B1142" s="1">
        <v>37.359859999999998</v>
      </c>
    </row>
    <row r="1143" spans="1:2">
      <c r="A1143" s="1">
        <v>2601.5439999999999</v>
      </c>
      <c r="B1143" s="1">
        <v>37.304200000000002</v>
      </c>
    </row>
    <row r="1144" spans="1:2">
      <c r="A1144" s="1">
        <v>2603.473</v>
      </c>
      <c r="B1144" s="1">
        <v>37.253030000000003</v>
      </c>
    </row>
    <row r="1145" spans="1:2">
      <c r="A1145" s="1">
        <v>2605.4009999999998</v>
      </c>
      <c r="B1145" s="1">
        <v>37.204129999999999</v>
      </c>
    </row>
    <row r="1146" spans="1:2">
      <c r="A1146" s="1">
        <v>2607.33</v>
      </c>
      <c r="B1146" s="1">
        <v>37.154200000000003</v>
      </c>
    </row>
    <row r="1147" spans="1:2">
      <c r="A1147" s="1">
        <v>2609.2579999999998</v>
      </c>
      <c r="B1147" s="1">
        <v>37.106409999999997</v>
      </c>
    </row>
    <row r="1148" spans="1:2">
      <c r="A1148" s="1">
        <v>2611.1869999999999</v>
      </c>
      <c r="B1148" s="1">
        <v>37.06071</v>
      </c>
    </row>
    <row r="1149" spans="1:2">
      <c r="A1149" s="1">
        <v>2613.1149999999998</v>
      </c>
      <c r="B1149" s="1">
        <v>37.011330000000001</v>
      </c>
    </row>
    <row r="1150" spans="1:2">
      <c r="A1150" s="1">
        <v>2615.0439999999999</v>
      </c>
      <c r="B1150" s="1">
        <v>36.962969999999999</v>
      </c>
    </row>
    <row r="1151" spans="1:2">
      <c r="A1151" s="1">
        <v>2616.9720000000002</v>
      </c>
      <c r="B1151" s="1">
        <v>36.914709999999999</v>
      </c>
    </row>
    <row r="1152" spans="1:2">
      <c r="A1152" s="1">
        <v>2618.9009999999998</v>
      </c>
      <c r="B1152" s="1">
        <v>36.864130000000003</v>
      </c>
    </row>
    <row r="1153" spans="1:2">
      <c r="A1153" s="1">
        <v>2620.8290000000002</v>
      </c>
      <c r="B1153" s="1">
        <v>36.811520000000002</v>
      </c>
    </row>
    <row r="1154" spans="1:2">
      <c r="A1154" s="1">
        <v>2622.7579999999998</v>
      </c>
      <c r="B1154" s="1">
        <v>36.757980000000003</v>
      </c>
    </row>
    <row r="1155" spans="1:2">
      <c r="A1155" s="1">
        <v>2624.6860000000001</v>
      </c>
      <c r="B1155" s="1">
        <v>36.702680000000001</v>
      </c>
    </row>
    <row r="1156" spans="1:2">
      <c r="A1156" s="1">
        <v>2626.6149999999998</v>
      </c>
      <c r="B1156" s="1">
        <v>36.652650000000001</v>
      </c>
    </row>
    <row r="1157" spans="1:2">
      <c r="A1157" s="1">
        <v>2628.5430000000001</v>
      </c>
      <c r="B1157" s="1">
        <v>36.606409999999997</v>
      </c>
    </row>
    <row r="1158" spans="1:2">
      <c r="A1158" s="1">
        <v>2630.4720000000002</v>
      </c>
      <c r="B1158" s="1">
        <v>36.561439999999997</v>
      </c>
    </row>
    <row r="1159" spans="1:2">
      <c r="A1159" s="1">
        <v>2632.4</v>
      </c>
      <c r="B1159" s="1">
        <v>36.514099999999999</v>
      </c>
    </row>
    <row r="1160" spans="1:2">
      <c r="A1160" s="1">
        <v>2634.3290000000002</v>
      </c>
      <c r="B1160" s="1">
        <v>36.468980000000002</v>
      </c>
    </row>
    <row r="1161" spans="1:2">
      <c r="A1161" s="1">
        <v>2636.2570000000001</v>
      </c>
      <c r="B1161" s="1">
        <v>36.425080000000001</v>
      </c>
    </row>
    <row r="1162" spans="1:2">
      <c r="A1162" s="1">
        <v>2638.1860000000001</v>
      </c>
      <c r="B1162" s="1">
        <v>36.381950000000003</v>
      </c>
    </row>
    <row r="1163" spans="1:2">
      <c r="A1163" s="1">
        <v>2640.114</v>
      </c>
      <c r="B1163" s="1">
        <v>36.334130000000002</v>
      </c>
    </row>
    <row r="1164" spans="1:2">
      <c r="A1164" s="1">
        <v>2642.0430000000001</v>
      </c>
      <c r="B1164" s="1">
        <v>36.28989</v>
      </c>
    </row>
    <row r="1165" spans="1:2">
      <c r="A1165" s="1">
        <v>2643.971</v>
      </c>
      <c r="B1165" s="1">
        <v>36.246569999999998</v>
      </c>
    </row>
    <row r="1166" spans="1:2">
      <c r="A1166" s="1">
        <v>2645.9</v>
      </c>
      <c r="B1166" s="1">
        <v>36.199390000000001</v>
      </c>
    </row>
    <row r="1167" spans="1:2">
      <c r="A1167" s="1">
        <v>2647.828</v>
      </c>
      <c r="B1167" s="1">
        <v>36.145710000000001</v>
      </c>
    </row>
    <row r="1168" spans="1:2">
      <c r="A1168" s="1">
        <v>2649.7570000000001</v>
      </c>
      <c r="B1168" s="1">
        <v>36.086889999999997</v>
      </c>
    </row>
    <row r="1169" spans="1:2">
      <c r="A1169" s="1">
        <v>2651.6849999999999</v>
      </c>
      <c r="B1169" s="1">
        <v>36.026319999999998</v>
      </c>
    </row>
    <row r="1170" spans="1:2">
      <c r="A1170" s="1">
        <v>2653.614</v>
      </c>
      <c r="B1170" s="1">
        <v>35.967660000000002</v>
      </c>
    </row>
    <row r="1171" spans="1:2">
      <c r="A1171" s="1">
        <v>2655.5419999999999</v>
      </c>
      <c r="B1171" s="1">
        <v>35.907159999999998</v>
      </c>
    </row>
    <row r="1172" spans="1:2">
      <c r="A1172" s="1">
        <v>2657.471</v>
      </c>
      <c r="B1172" s="1">
        <v>35.84892</v>
      </c>
    </row>
    <row r="1173" spans="1:2">
      <c r="A1173" s="1">
        <v>2659.3989999999999</v>
      </c>
      <c r="B1173" s="1">
        <v>35.790939999999999</v>
      </c>
    </row>
    <row r="1174" spans="1:2">
      <c r="A1174" s="1">
        <v>2661.328</v>
      </c>
      <c r="B1174" s="1">
        <v>35.735990000000001</v>
      </c>
    </row>
    <row r="1175" spans="1:2">
      <c r="A1175" s="1">
        <v>2663.2559999999999</v>
      </c>
      <c r="B1175" s="1">
        <v>35.683160000000001</v>
      </c>
    </row>
    <row r="1176" spans="1:2">
      <c r="A1176" s="1">
        <v>2665.1849999999999</v>
      </c>
      <c r="B1176" s="1">
        <v>35.631509999999999</v>
      </c>
    </row>
    <row r="1177" spans="1:2">
      <c r="A1177" s="1">
        <v>2667.1129999999998</v>
      </c>
      <c r="B1177" s="1">
        <v>35.583269999999999</v>
      </c>
    </row>
    <row r="1178" spans="1:2">
      <c r="A1178" s="1">
        <v>2669.0419999999999</v>
      </c>
      <c r="B1178" s="1">
        <v>35.541359999999997</v>
      </c>
    </row>
    <row r="1179" spans="1:2">
      <c r="A1179" s="1">
        <v>2670.97</v>
      </c>
      <c r="B1179" s="1">
        <v>35.498820000000002</v>
      </c>
    </row>
    <row r="1180" spans="1:2">
      <c r="A1180" s="1">
        <v>2672.8989999999999</v>
      </c>
      <c r="B1180" s="1">
        <v>35.450029999999998</v>
      </c>
    </row>
    <row r="1181" spans="1:2">
      <c r="A1181" s="1">
        <v>2674.8270000000002</v>
      </c>
      <c r="B1181" s="1">
        <v>35.395310000000002</v>
      </c>
    </row>
    <row r="1182" spans="1:2">
      <c r="A1182" s="1">
        <v>2676.7559999999999</v>
      </c>
      <c r="B1182" s="1">
        <v>35.344079999999998</v>
      </c>
    </row>
    <row r="1183" spans="1:2">
      <c r="A1183" s="1">
        <v>2678.6840000000002</v>
      </c>
      <c r="B1183" s="1">
        <v>35.298450000000003</v>
      </c>
    </row>
    <row r="1184" spans="1:2">
      <c r="A1184" s="1">
        <v>2680.6129999999998</v>
      </c>
      <c r="B1184" s="1">
        <v>35.251150000000003</v>
      </c>
    </row>
    <row r="1185" spans="1:2">
      <c r="A1185" s="1">
        <v>2682.5410000000002</v>
      </c>
      <c r="B1185" s="1">
        <v>35.200249999999997</v>
      </c>
    </row>
    <row r="1186" spans="1:2">
      <c r="A1186" s="1">
        <v>2684.47</v>
      </c>
      <c r="B1186" s="1">
        <v>35.148060000000001</v>
      </c>
    </row>
    <row r="1187" spans="1:2">
      <c r="A1187" s="1">
        <v>2686.3980000000001</v>
      </c>
      <c r="B1187" s="1">
        <v>35.089390000000002</v>
      </c>
    </row>
    <row r="1188" spans="1:2">
      <c r="A1188" s="1">
        <v>2688.3270000000002</v>
      </c>
      <c r="B1188" s="1">
        <v>35.027250000000002</v>
      </c>
    </row>
    <row r="1189" spans="1:2">
      <c r="A1189" s="1">
        <v>2690.2550000000001</v>
      </c>
      <c r="B1189" s="1">
        <v>34.967509999999997</v>
      </c>
    </row>
    <row r="1190" spans="1:2">
      <c r="A1190" s="1">
        <v>2692.1840000000002</v>
      </c>
      <c r="B1190" s="1">
        <v>34.909520000000001</v>
      </c>
    </row>
    <row r="1191" spans="1:2">
      <c r="A1191" s="1">
        <v>2694.1120000000001</v>
      </c>
      <c r="B1191" s="1">
        <v>34.851669999999999</v>
      </c>
    </row>
    <row r="1192" spans="1:2">
      <c r="A1192" s="1">
        <v>2696.0410000000002</v>
      </c>
      <c r="B1192" s="1">
        <v>34.79486</v>
      </c>
    </row>
    <row r="1193" spans="1:2">
      <c r="A1193" s="1">
        <v>2697.9690000000001</v>
      </c>
      <c r="B1193" s="1">
        <v>34.735250000000001</v>
      </c>
    </row>
    <row r="1194" spans="1:2">
      <c r="A1194" s="1">
        <v>2699.8980000000001</v>
      </c>
      <c r="B1194" s="1">
        <v>34.675660000000001</v>
      </c>
    </row>
    <row r="1195" spans="1:2">
      <c r="A1195" s="1">
        <v>2701.826</v>
      </c>
      <c r="B1195" s="1">
        <v>34.622480000000003</v>
      </c>
    </row>
    <row r="1196" spans="1:2">
      <c r="A1196" s="1">
        <v>2703.7550000000001</v>
      </c>
      <c r="B1196" s="1">
        <v>34.57526</v>
      </c>
    </row>
    <row r="1197" spans="1:2">
      <c r="A1197" s="1">
        <v>2705.683</v>
      </c>
      <c r="B1197" s="1">
        <v>34.526629999999997</v>
      </c>
    </row>
    <row r="1198" spans="1:2">
      <c r="A1198" s="1">
        <v>2707.6120000000001</v>
      </c>
      <c r="B1198" s="1">
        <v>34.473599999999998</v>
      </c>
    </row>
    <row r="1199" spans="1:2">
      <c r="A1199" s="1">
        <v>2709.54</v>
      </c>
      <c r="B1199" s="1">
        <v>34.418100000000003</v>
      </c>
    </row>
    <row r="1200" spans="1:2">
      <c r="A1200" s="1">
        <v>2711.4690000000001</v>
      </c>
      <c r="B1200" s="1">
        <v>34.361899999999999</v>
      </c>
    </row>
    <row r="1201" spans="1:2">
      <c r="A1201" s="1">
        <v>2713.3969999999999</v>
      </c>
      <c r="B1201" s="1">
        <v>34.304960000000001</v>
      </c>
    </row>
    <row r="1202" spans="1:2">
      <c r="A1202" s="1">
        <v>2715.326</v>
      </c>
      <c r="B1202" s="1">
        <v>34.251339999999999</v>
      </c>
    </row>
    <row r="1203" spans="1:2">
      <c r="A1203" s="1">
        <v>2717.2539999999999</v>
      </c>
      <c r="B1203" s="1">
        <v>34.198599999999999</v>
      </c>
    </row>
    <row r="1204" spans="1:2">
      <c r="A1204" s="1">
        <v>2719.183</v>
      </c>
      <c r="B1204" s="1">
        <v>34.145479999999999</v>
      </c>
    </row>
    <row r="1205" spans="1:2">
      <c r="A1205" s="1">
        <v>2721.1109999999999</v>
      </c>
      <c r="B1205" s="1">
        <v>34.09263</v>
      </c>
    </row>
    <row r="1206" spans="1:2">
      <c r="A1206" s="1">
        <v>2723.04</v>
      </c>
      <c r="B1206" s="1">
        <v>34.04354</v>
      </c>
    </row>
    <row r="1207" spans="1:2">
      <c r="A1207" s="1">
        <v>2724.9679999999998</v>
      </c>
      <c r="B1207" s="1">
        <v>33.996690000000001</v>
      </c>
    </row>
    <row r="1208" spans="1:2">
      <c r="A1208" s="1">
        <v>2726.8969999999999</v>
      </c>
      <c r="B1208" s="1">
        <v>33.951180000000001</v>
      </c>
    </row>
    <row r="1209" spans="1:2">
      <c r="A1209" s="1">
        <v>2728.8249999999998</v>
      </c>
      <c r="B1209" s="1">
        <v>33.903530000000003</v>
      </c>
    </row>
    <row r="1210" spans="1:2">
      <c r="A1210" s="1">
        <v>2730.7539999999999</v>
      </c>
      <c r="B1210" s="1">
        <v>33.852809999999998</v>
      </c>
    </row>
    <row r="1211" spans="1:2">
      <c r="A1211" s="1">
        <v>2732.6819999999998</v>
      </c>
      <c r="B1211" s="1">
        <v>33.798630000000003</v>
      </c>
    </row>
    <row r="1212" spans="1:2">
      <c r="A1212" s="1">
        <v>2734.6109999999999</v>
      </c>
      <c r="B1212" s="1">
        <v>33.743139999999997</v>
      </c>
    </row>
    <row r="1213" spans="1:2">
      <c r="A1213" s="1">
        <v>2736.5390000000002</v>
      </c>
      <c r="B1213" s="1">
        <v>33.686579999999999</v>
      </c>
    </row>
    <row r="1214" spans="1:2">
      <c r="A1214" s="1">
        <v>2738.4679999999998</v>
      </c>
      <c r="B1214" s="1">
        <v>33.631630000000001</v>
      </c>
    </row>
    <row r="1215" spans="1:2">
      <c r="A1215" s="1">
        <v>2740.3960000000002</v>
      </c>
      <c r="B1215" s="1">
        <v>33.580579999999998</v>
      </c>
    </row>
    <row r="1216" spans="1:2">
      <c r="A1216" s="1">
        <v>2742.3249999999998</v>
      </c>
      <c r="B1216" s="1">
        <v>33.53378</v>
      </c>
    </row>
    <row r="1217" spans="1:2">
      <c r="A1217" s="1">
        <v>2744.2530000000002</v>
      </c>
      <c r="B1217" s="1">
        <v>33.483870000000003</v>
      </c>
    </row>
    <row r="1218" spans="1:2">
      <c r="A1218" s="1">
        <v>2746.1819999999998</v>
      </c>
      <c r="B1218" s="1">
        <v>33.431530000000002</v>
      </c>
    </row>
    <row r="1219" spans="1:2">
      <c r="A1219" s="1">
        <v>2748.11</v>
      </c>
      <c r="B1219" s="1">
        <v>33.379199999999997</v>
      </c>
    </row>
    <row r="1220" spans="1:2">
      <c r="A1220" s="1">
        <v>2750.0390000000002</v>
      </c>
      <c r="B1220" s="1">
        <v>33.331629999999997</v>
      </c>
    </row>
    <row r="1221" spans="1:2">
      <c r="A1221" s="1">
        <v>2751.9670000000001</v>
      </c>
      <c r="B1221" s="1">
        <v>33.284100000000002</v>
      </c>
    </row>
    <row r="1222" spans="1:2">
      <c r="A1222" s="1">
        <v>2753.8960000000002</v>
      </c>
      <c r="B1222" s="1">
        <v>33.231960000000001</v>
      </c>
    </row>
    <row r="1223" spans="1:2">
      <c r="A1223" s="1">
        <v>2755.8240000000001</v>
      </c>
      <c r="B1223" s="1">
        <v>33.177599999999998</v>
      </c>
    </row>
    <row r="1224" spans="1:2">
      <c r="A1224" s="1">
        <v>2757.7530000000002</v>
      </c>
      <c r="B1224" s="1">
        <v>33.12876</v>
      </c>
    </row>
    <row r="1225" spans="1:2">
      <c r="A1225" s="1">
        <v>2759.681</v>
      </c>
      <c r="B1225" s="1">
        <v>33.076619999999998</v>
      </c>
    </row>
    <row r="1226" spans="1:2">
      <c r="A1226" s="1">
        <v>2761.61</v>
      </c>
      <c r="B1226" s="1">
        <v>33.019939999999998</v>
      </c>
    </row>
    <row r="1227" spans="1:2">
      <c r="A1227" s="1">
        <v>2763.538</v>
      </c>
      <c r="B1227" s="1">
        <v>32.966189999999997</v>
      </c>
    </row>
    <row r="1228" spans="1:2">
      <c r="A1228" s="1">
        <v>2765.4670000000001</v>
      </c>
      <c r="B1228" s="1">
        <v>32.91939</v>
      </c>
    </row>
    <row r="1229" spans="1:2">
      <c r="A1229" s="1">
        <v>2767.395</v>
      </c>
      <c r="B1229" s="1">
        <v>32.87565</v>
      </c>
    </row>
    <row r="1230" spans="1:2">
      <c r="A1230" s="1">
        <v>2769.3240000000001</v>
      </c>
      <c r="B1230" s="1">
        <v>32.832180000000001</v>
      </c>
    </row>
    <row r="1231" spans="1:2">
      <c r="A1231" s="1">
        <v>2771.252</v>
      </c>
      <c r="B1231" s="1">
        <v>32.780920000000002</v>
      </c>
    </row>
    <row r="1232" spans="1:2">
      <c r="A1232" s="1">
        <v>2773.181</v>
      </c>
      <c r="B1232" s="1">
        <v>32.724119999999999</v>
      </c>
    </row>
    <row r="1233" spans="1:2">
      <c r="A1233" s="1">
        <v>2775.1089999999999</v>
      </c>
      <c r="B1233" s="1">
        <v>32.670020000000001</v>
      </c>
    </row>
    <row r="1234" spans="1:2">
      <c r="A1234" s="1">
        <v>2777.038</v>
      </c>
      <c r="B1234" s="1">
        <v>32.62321</v>
      </c>
    </row>
    <row r="1235" spans="1:2">
      <c r="A1235" s="1">
        <v>2778.9659999999999</v>
      </c>
      <c r="B1235" s="1">
        <v>32.572249999999997</v>
      </c>
    </row>
    <row r="1236" spans="1:2">
      <c r="A1236" s="1">
        <v>2780.895</v>
      </c>
      <c r="B1236" s="1">
        <v>32.519649999999999</v>
      </c>
    </row>
    <row r="1237" spans="1:2">
      <c r="A1237" s="1">
        <v>2782.8229999999999</v>
      </c>
      <c r="B1237" s="1">
        <v>32.468060000000001</v>
      </c>
    </row>
    <row r="1238" spans="1:2">
      <c r="A1238" s="1">
        <v>2784.752</v>
      </c>
      <c r="B1238" s="1">
        <v>32.41818</v>
      </c>
    </row>
    <row r="1239" spans="1:2">
      <c r="A1239" s="1">
        <v>2786.68</v>
      </c>
      <c r="B1239" s="1">
        <v>32.363410000000002</v>
      </c>
    </row>
    <row r="1240" spans="1:2">
      <c r="A1240" s="1">
        <v>2788.6089999999999</v>
      </c>
      <c r="B1240" s="1">
        <v>32.309539999999998</v>
      </c>
    </row>
    <row r="1241" spans="1:2">
      <c r="A1241" s="1">
        <v>2790.5369999999998</v>
      </c>
      <c r="B1241" s="1">
        <v>32.261409999999998</v>
      </c>
    </row>
    <row r="1242" spans="1:2">
      <c r="A1242" s="1">
        <v>2792.4659999999999</v>
      </c>
      <c r="B1242" s="1">
        <v>32.21743</v>
      </c>
    </row>
    <row r="1243" spans="1:2">
      <c r="A1243" s="1">
        <v>2794.3939999999998</v>
      </c>
      <c r="B1243" s="1">
        <v>32.17445</v>
      </c>
    </row>
    <row r="1244" spans="1:2">
      <c r="A1244" s="1">
        <v>2796.3229999999999</v>
      </c>
      <c r="B1244" s="1">
        <v>32.13111</v>
      </c>
    </row>
    <row r="1245" spans="1:2">
      <c r="A1245" s="1">
        <v>2798.2510000000002</v>
      </c>
      <c r="B1245" s="1">
        <v>32.080350000000003</v>
      </c>
    </row>
    <row r="1246" spans="1:2">
      <c r="A1246" s="1">
        <v>2800.18</v>
      </c>
      <c r="B1246" s="1">
        <v>32.03107</v>
      </c>
    </row>
    <row r="1247" spans="1:2">
      <c r="A1247" s="1">
        <v>2802.1080000000002</v>
      </c>
      <c r="B1247" s="1">
        <v>31.988479999999999</v>
      </c>
    </row>
    <row r="1248" spans="1:2">
      <c r="A1248" s="1">
        <v>2804.0369999999998</v>
      </c>
      <c r="B1248" s="1">
        <v>31.94342</v>
      </c>
    </row>
    <row r="1249" spans="1:2">
      <c r="A1249" s="1">
        <v>2805.9650000000001</v>
      </c>
      <c r="B1249" s="1">
        <v>31.891459999999999</v>
      </c>
    </row>
    <row r="1250" spans="1:2">
      <c r="A1250" s="1">
        <v>2807.8939999999998</v>
      </c>
      <c r="B1250" s="1">
        <v>31.841180000000001</v>
      </c>
    </row>
    <row r="1251" spans="1:2">
      <c r="A1251" s="1">
        <v>2809.8220000000001</v>
      </c>
      <c r="B1251" s="1">
        <v>31.78491</v>
      </c>
    </row>
    <row r="1252" spans="1:2">
      <c r="A1252" s="1">
        <v>2811.7510000000002</v>
      </c>
      <c r="B1252" s="1">
        <v>31.724810000000002</v>
      </c>
    </row>
    <row r="1253" spans="1:2">
      <c r="A1253" s="1">
        <v>2813.6790000000001</v>
      </c>
      <c r="B1253" s="1">
        <v>31.66771</v>
      </c>
    </row>
    <row r="1254" spans="1:2">
      <c r="A1254" s="1">
        <v>2815.6080000000002</v>
      </c>
      <c r="B1254" s="1">
        <v>31.614830000000001</v>
      </c>
    </row>
    <row r="1255" spans="1:2">
      <c r="A1255" s="1">
        <v>2817.5360000000001</v>
      </c>
      <c r="B1255" s="1">
        <v>31.561640000000001</v>
      </c>
    </row>
    <row r="1256" spans="1:2">
      <c r="A1256" s="1">
        <v>2819.4650000000001</v>
      </c>
      <c r="B1256" s="1">
        <v>31.510850000000001</v>
      </c>
    </row>
    <row r="1257" spans="1:2">
      <c r="A1257" s="1">
        <v>2821.393</v>
      </c>
      <c r="B1257" s="1">
        <v>31.459800000000001</v>
      </c>
    </row>
    <row r="1258" spans="1:2">
      <c r="A1258" s="1">
        <v>2823.3220000000001</v>
      </c>
      <c r="B1258" s="1">
        <v>31.409780000000001</v>
      </c>
    </row>
    <row r="1259" spans="1:2">
      <c r="A1259" s="1">
        <v>2825.25</v>
      </c>
      <c r="B1259" s="1">
        <v>31.356629999999999</v>
      </c>
    </row>
    <row r="1260" spans="1:2">
      <c r="A1260" s="1">
        <v>2827.1790000000001</v>
      </c>
      <c r="B1260" s="1">
        <v>31.305990000000001</v>
      </c>
    </row>
    <row r="1261" spans="1:2">
      <c r="A1261" s="1">
        <v>2829.107</v>
      </c>
      <c r="B1261" s="1">
        <v>31.25057</v>
      </c>
    </row>
    <row r="1262" spans="1:2">
      <c r="A1262" s="1">
        <v>2831.0360000000001</v>
      </c>
      <c r="B1262" s="1">
        <v>31.182829999999999</v>
      </c>
    </row>
    <row r="1263" spans="1:2">
      <c r="A1263" s="1">
        <v>2832.9639999999999</v>
      </c>
      <c r="B1263" s="1">
        <v>31.11542</v>
      </c>
    </row>
    <row r="1264" spans="1:2">
      <c r="A1264" s="1">
        <v>2834.893</v>
      </c>
      <c r="B1264" s="1">
        <v>31.062619999999999</v>
      </c>
    </row>
    <row r="1265" spans="1:2">
      <c r="A1265" s="1">
        <v>2836.8209999999999</v>
      </c>
      <c r="B1265" s="1">
        <v>31.016089999999998</v>
      </c>
    </row>
    <row r="1266" spans="1:2">
      <c r="A1266" s="1">
        <v>2838.75</v>
      </c>
      <c r="B1266" s="1">
        <v>30.96715</v>
      </c>
    </row>
    <row r="1267" spans="1:2">
      <c r="A1267" s="1">
        <v>2840.6779999999999</v>
      </c>
      <c r="B1267" s="1">
        <v>30.907599999999999</v>
      </c>
    </row>
    <row r="1268" spans="1:2">
      <c r="A1268" s="1">
        <v>2842.607</v>
      </c>
      <c r="B1268" s="1">
        <v>30.833880000000001</v>
      </c>
    </row>
    <row r="1269" spans="1:2">
      <c r="A1269" s="1">
        <v>2844.5349999999999</v>
      </c>
      <c r="B1269" s="1">
        <v>30.752379999999999</v>
      </c>
    </row>
    <row r="1270" spans="1:2">
      <c r="A1270" s="1">
        <v>2846.4639999999999</v>
      </c>
      <c r="B1270" s="1">
        <v>30.670439999999999</v>
      </c>
    </row>
    <row r="1271" spans="1:2">
      <c r="A1271" s="1">
        <v>2848.3919999999998</v>
      </c>
      <c r="B1271" s="1">
        <v>30.583950000000002</v>
      </c>
    </row>
    <row r="1272" spans="1:2">
      <c r="A1272" s="1">
        <v>2850.3209999999999</v>
      </c>
      <c r="B1272" s="1">
        <v>30.50395</v>
      </c>
    </row>
    <row r="1273" spans="1:2">
      <c r="A1273" s="1">
        <v>2852.2489999999998</v>
      </c>
      <c r="B1273" s="1">
        <v>30.430710000000001</v>
      </c>
    </row>
    <row r="1274" spans="1:2">
      <c r="A1274" s="1">
        <v>2854.1779999999999</v>
      </c>
      <c r="B1274" s="1">
        <v>30.363430000000001</v>
      </c>
    </row>
    <row r="1275" spans="1:2">
      <c r="A1275" s="1">
        <v>2856.1060000000002</v>
      </c>
      <c r="B1275" s="1">
        <v>30.297820000000002</v>
      </c>
    </row>
    <row r="1276" spans="1:2">
      <c r="A1276" s="1">
        <v>2858.0349999999999</v>
      </c>
      <c r="B1276" s="1">
        <v>30.24192</v>
      </c>
    </row>
    <row r="1277" spans="1:2">
      <c r="A1277" s="1">
        <v>2859.9630000000002</v>
      </c>
      <c r="B1277" s="1">
        <v>30.20382</v>
      </c>
    </row>
    <row r="1278" spans="1:2">
      <c r="A1278" s="1">
        <v>2861.8919999999998</v>
      </c>
      <c r="B1278" s="1">
        <v>30.18355</v>
      </c>
    </row>
    <row r="1279" spans="1:2">
      <c r="A1279" s="1">
        <v>2863.82</v>
      </c>
      <c r="B1279" s="1">
        <v>30.17136</v>
      </c>
    </row>
    <row r="1280" spans="1:2">
      <c r="A1280" s="1">
        <v>2865.7489999999998</v>
      </c>
      <c r="B1280" s="1">
        <v>30.15249</v>
      </c>
    </row>
    <row r="1281" spans="1:2">
      <c r="A1281" s="1">
        <v>2867.6770000000001</v>
      </c>
      <c r="B1281" s="1">
        <v>30.125219999999999</v>
      </c>
    </row>
    <row r="1282" spans="1:2">
      <c r="A1282" s="1">
        <v>2869.6060000000002</v>
      </c>
      <c r="B1282" s="1">
        <v>30.093209999999999</v>
      </c>
    </row>
    <row r="1283" spans="1:2">
      <c r="A1283" s="1">
        <v>2871.5340000000001</v>
      </c>
      <c r="B1283" s="1">
        <v>30.057220000000001</v>
      </c>
    </row>
    <row r="1284" spans="1:2">
      <c r="A1284" s="1">
        <v>2873.4630000000002</v>
      </c>
      <c r="B1284" s="1">
        <v>30.01735</v>
      </c>
    </row>
    <row r="1285" spans="1:2">
      <c r="A1285" s="1">
        <v>2875.3910000000001</v>
      </c>
      <c r="B1285" s="1">
        <v>29.974299999999999</v>
      </c>
    </row>
    <row r="1286" spans="1:2">
      <c r="A1286" s="1">
        <v>2877.32</v>
      </c>
      <c r="B1286" s="1">
        <v>29.935939999999999</v>
      </c>
    </row>
    <row r="1287" spans="1:2">
      <c r="A1287" s="1">
        <v>2879.248</v>
      </c>
      <c r="B1287" s="1">
        <v>29.899560000000001</v>
      </c>
    </row>
    <row r="1288" spans="1:2">
      <c r="A1288" s="1">
        <v>2881.1770000000001</v>
      </c>
      <c r="B1288" s="1">
        <v>29.86355</v>
      </c>
    </row>
    <row r="1289" spans="1:2">
      <c r="A1289" s="1">
        <v>2883.105</v>
      </c>
      <c r="B1289" s="1">
        <v>29.82338</v>
      </c>
    </row>
    <row r="1290" spans="1:2">
      <c r="A1290" s="1">
        <v>2885.0340000000001</v>
      </c>
      <c r="B1290" s="1">
        <v>29.781590000000001</v>
      </c>
    </row>
    <row r="1291" spans="1:2">
      <c r="A1291" s="1">
        <v>2886.962</v>
      </c>
      <c r="B1291" s="1">
        <v>29.734120000000001</v>
      </c>
    </row>
    <row r="1292" spans="1:2">
      <c r="A1292" s="1">
        <v>2888.8910000000001</v>
      </c>
      <c r="B1292" s="1">
        <v>29.68281</v>
      </c>
    </row>
    <row r="1293" spans="1:2">
      <c r="A1293" s="1">
        <v>2890.819</v>
      </c>
      <c r="B1293" s="1">
        <v>29.63307</v>
      </c>
    </row>
    <row r="1294" spans="1:2">
      <c r="A1294" s="1">
        <v>2892.748</v>
      </c>
      <c r="B1294" s="1">
        <v>29.583480000000002</v>
      </c>
    </row>
    <row r="1295" spans="1:2">
      <c r="A1295" s="1">
        <v>2894.6759999999999</v>
      </c>
      <c r="B1295" s="1">
        <v>29.528929999999999</v>
      </c>
    </row>
    <row r="1296" spans="1:2">
      <c r="A1296" s="1">
        <v>2896.6039999999998</v>
      </c>
      <c r="B1296" s="1">
        <v>29.465160000000001</v>
      </c>
    </row>
    <row r="1297" spans="1:2">
      <c r="A1297" s="1">
        <v>2898.5329999999999</v>
      </c>
      <c r="B1297" s="1">
        <v>29.394210000000001</v>
      </c>
    </row>
    <row r="1298" spans="1:2">
      <c r="A1298" s="1">
        <v>2900.462</v>
      </c>
      <c r="B1298" s="1">
        <v>29.319500000000001</v>
      </c>
    </row>
    <row r="1299" spans="1:2">
      <c r="A1299" s="1">
        <v>2902.39</v>
      </c>
      <c r="B1299" s="1">
        <v>29.244489999999999</v>
      </c>
    </row>
    <row r="1300" spans="1:2">
      <c r="A1300" s="1">
        <v>2904.319</v>
      </c>
      <c r="B1300" s="1">
        <v>29.167750000000002</v>
      </c>
    </row>
    <row r="1301" spans="1:2">
      <c r="A1301" s="1">
        <v>2906.2469999999998</v>
      </c>
      <c r="B1301" s="1">
        <v>29.08624</v>
      </c>
    </row>
    <row r="1302" spans="1:2">
      <c r="A1302" s="1">
        <v>2908.1759999999999</v>
      </c>
      <c r="B1302" s="1">
        <v>29.001339999999999</v>
      </c>
    </row>
    <row r="1303" spans="1:2">
      <c r="A1303" s="1">
        <v>2910.1039999999998</v>
      </c>
      <c r="B1303" s="1">
        <v>28.910630000000001</v>
      </c>
    </row>
    <row r="1304" spans="1:2">
      <c r="A1304" s="1">
        <v>2912.0320000000002</v>
      </c>
      <c r="B1304" s="1">
        <v>28.8184</v>
      </c>
    </row>
    <row r="1305" spans="1:2">
      <c r="A1305" s="1">
        <v>2913.9609999999998</v>
      </c>
      <c r="B1305" s="1">
        <v>28.723140000000001</v>
      </c>
    </row>
    <row r="1306" spans="1:2">
      <c r="A1306" s="1">
        <v>2915.89</v>
      </c>
      <c r="B1306" s="1">
        <v>28.628730000000001</v>
      </c>
    </row>
    <row r="1307" spans="1:2">
      <c r="A1307" s="1">
        <v>2917.8180000000002</v>
      </c>
      <c r="B1307" s="1">
        <v>28.538920000000001</v>
      </c>
    </row>
    <row r="1308" spans="1:2">
      <c r="A1308" s="1">
        <v>2919.7469999999998</v>
      </c>
      <c r="B1308" s="1">
        <v>28.454660000000001</v>
      </c>
    </row>
    <row r="1309" spans="1:2">
      <c r="A1309" s="1">
        <v>2921.6750000000002</v>
      </c>
      <c r="B1309" s="1">
        <v>28.37669</v>
      </c>
    </row>
    <row r="1310" spans="1:2">
      <c r="A1310" s="1">
        <v>2923.6039999999998</v>
      </c>
      <c r="B1310" s="1">
        <v>28.311879999999999</v>
      </c>
    </row>
    <row r="1311" spans="1:2">
      <c r="A1311" s="1">
        <v>2925.5320000000002</v>
      </c>
      <c r="B1311" s="1">
        <v>28.260870000000001</v>
      </c>
    </row>
    <row r="1312" spans="1:2">
      <c r="A1312" s="1">
        <v>2927.4609999999998</v>
      </c>
      <c r="B1312" s="1">
        <v>28.220839999999999</v>
      </c>
    </row>
    <row r="1313" spans="1:2">
      <c r="A1313" s="1">
        <v>2929.3890000000001</v>
      </c>
      <c r="B1313" s="1">
        <v>28.189360000000001</v>
      </c>
    </row>
    <row r="1314" spans="1:2">
      <c r="A1314" s="1">
        <v>2931.3180000000002</v>
      </c>
      <c r="B1314" s="1">
        <v>28.160240000000002</v>
      </c>
    </row>
    <row r="1315" spans="1:2">
      <c r="A1315" s="1">
        <v>2933.2460000000001</v>
      </c>
      <c r="B1315" s="1">
        <v>28.132020000000001</v>
      </c>
    </row>
    <row r="1316" spans="1:2">
      <c r="A1316" s="1">
        <v>2935.1750000000002</v>
      </c>
      <c r="B1316" s="1">
        <v>28.105519999999999</v>
      </c>
    </row>
    <row r="1317" spans="1:2">
      <c r="A1317" s="1">
        <v>2937.1030000000001</v>
      </c>
      <c r="B1317" s="1">
        <v>28.07696</v>
      </c>
    </row>
    <row r="1318" spans="1:2">
      <c r="A1318" s="1">
        <v>2939.0309999999999</v>
      </c>
      <c r="B1318" s="1">
        <v>28.04467</v>
      </c>
    </row>
    <row r="1319" spans="1:2">
      <c r="A1319" s="1">
        <v>2940.96</v>
      </c>
      <c r="B1319" s="1">
        <v>28.005849999999999</v>
      </c>
    </row>
    <row r="1320" spans="1:2">
      <c r="A1320" s="1">
        <v>2942.8890000000001</v>
      </c>
      <c r="B1320" s="1">
        <v>27.96463</v>
      </c>
    </row>
    <row r="1321" spans="1:2">
      <c r="A1321" s="1">
        <v>2944.817</v>
      </c>
      <c r="B1321" s="1">
        <v>27.919049999999999</v>
      </c>
    </row>
    <row r="1322" spans="1:2">
      <c r="A1322" s="1">
        <v>2946.7460000000001</v>
      </c>
      <c r="B1322" s="1">
        <v>27.866689999999998</v>
      </c>
    </row>
    <row r="1323" spans="1:2">
      <c r="A1323" s="1">
        <v>2948.674</v>
      </c>
      <c r="B1323" s="1">
        <v>27.81176</v>
      </c>
    </row>
    <row r="1324" spans="1:2">
      <c r="A1324" s="1">
        <v>2950.6030000000001</v>
      </c>
      <c r="B1324" s="1">
        <v>27.760339999999999</v>
      </c>
    </row>
    <row r="1325" spans="1:2">
      <c r="A1325" s="1">
        <v>2952.5309999999999</v>
      </c>
      <c r="B1325" s="1">
        <v>27.71088</v>
      </c>
    </row>
    <row r="1326" spans="1:2">
      <c r="A1326" s="1">
        <v>2954.4589999999998</v>
      </c>
      <c r="B1326" s="1">
        <v>27.657959999999999</v>
      </c>
    </row>
    <row r="1327" spans="1:2">
      <c r="A1327" s="1">
        <v>2956.3879999999999</v>
      </c>
      <c r="B1327" s="1">
        <v>27.601050000000001</v>
      </c>
    </row>
    <row r="1328" spans="1:2">
      <c r="A1328" s="1">
        <v>2958.317</v>
      </c>
      <c r="B1328" s="1">
        <v>27.540900000000001</v>
      </c>
    </row>
    <row r="1329" spans="1:2">
      <c r="A1329" s="1">
        <v>2960.2449999999999</v>
      </c>
      <c r="B1329" s="1">
        <v>27.479050000000001</v>
      </c>
    </row>
    <row r="1330" spans="1:2">
      <c r="A1330" s="1">
        <v>2962.174</v>
      </c>
      <c r="B1330" s="1">
        <v>27.418009999999999</v>
      </c>
    </row>
    <row r="1331" spans="1:2">
      <c r="A1331" s="1">
        <v>2964.1019999999999</v>
      </c>
      <c r="B1331" s="1">
        <v>27.360479999999999</v>
      </c>
    </row>
    <row r="1332" spans="1:2">
      <c r="A1332" s="1">
        <v>2966.0309999999999</v>
      </c>
      <c r="B1332" s="1">
        <v>27.307210000000001</v>
      </c>
    </row>
    <row r="1333" spans="1:2">
      <c r="A1333" s="1">
        <v>2967.9589999999998</v>
      </c>
      <c r="B1333" s="1">
        <v>27.25703</v>
      </c>
    </row>
    <row r="1334" spans="1:2">
      <c r="A1334" s="1">
        <v>2969.8870000000002</v>
      </c>
      <c r="B1334" s="1">
        <v>27.210650000000001</v>
      </c>
    </row>
    <row r="1335" spans="1:2">
      <c r="A1335" s="1">
        <v>2971.8159999999998</v>
      </c>
      <c r="B1335" s="1">
        <v>27.161079999999998</v>
      </c>
    </row>
    <row r="1336" spans="1:2">
      <c r="A1336" s="1">
        <v>2973.7449999999999</v>
      </c>
      <c r="B1336" s="1">
        <v>27.105920000000001</v>
      </c>
    </row>
    <row r="1337" spans="1:2">
      <c r="A1337" s="1">
        <v>2975.6729999999998</v>
      </c>
      <c r="B1337" s="1">
        <v>27.052859999999999</v>
      </c>
    </row>
    <row r="1338" spans="1:2">
      <c r="A1338" s="1">
        <v>2977.6019999999999</v>
      </c>
      <c r="B1338" s="1">
        <v>26.998950000000001</v>
      </c>
    </row>
    <row r="1339" spans="1:2">
      <c r="A1339" s="1">
        <v>2979.53</v>
      </c>
      <c r="B1339" s="1">
        <v>26.940449999999998</v>
      </c>
    </row>
    <row r="1340" spans="1:2">
      <c r="A1340" s="1">
        <v>2981.4580000000001</v>
      </c>
      <c r="B1340" s="1">
        <v>26.878640000000001</v>
      </c>
    </row>
    <row r="1341" spans="1:2">
      <c r="A1341" s="1">
        <v>2983.3870000000002</v>
      </c>
      <c r="B1341" s="1">
        <v>26.811959999999999</v>
      </c>
    </row>
    <row r="1342" spans="1:2">
      <c r="A1342" s="1">
        <v>2985.3150000000001</v>
      </c>
      <c r="B1342" s="1">
        <v>26.737970000000001</v>
      </c>
    </row>
    <row r="1343" spans="1:2">
      <c r="A1343" s="1">
        <v>2987.2440000000001</v>
      </c>
      <c r="B1343" s="1">
        <v>26.66046</v>
      </c>
    </row>
    <row r="1344" spans="1:2">
      <c r="A1344" s="1">
        <v>2989.1729999999998</v>
      </c>
      <c r="B1344" s="1">
        <v>26.583960000000001</v>
      </c>
    </row>
    <row r="1345" spans="1:2">
      <c r="A1345" s="1">
        <v>2991.1010000000001</v>
      </c>
      <c r="B1345" s="1">
        <v>26.511119999999998</v>
      </c>
    </row>
    <row r="1346" spans="1:2">
      <c r="A1346" s="1">
        <v>2993.03</v>
      </c>
      <c r="B1346" s="1">
        <v>26.44013</v>
      </c>
    </row>
    <row r="1347" spans="1:2">
      <c r="A1347" s="1">
        <v>2994.9580000000001</v>
      </c>
      <c r="B1347" s="1">
        <v>26.367819999999998</v>
      </c>
    </row>
    <row r="1348" spans="1:2">
      <c r="A1348" s="1">
        <v>2996.886</v>
      </c>
      <c r="B1348" s="1">
        <v>26.296759999999999</v>
      </c>
    </row>
    <row r="1349" spans="1:2">
      <c r="A1349" s="1">
        <v>2998.8150000000001</v>
      </c>
      <c r="B1349" s="1">
        <v>26.22653</v>
      </c>
    </row>
    <row r="1350" spans="1:2">
      <c r="A1350" s="1">
        <v>3000.7429999999999</v>
      </c>
      <c r="B1350" s="1">
        <v>26.154070000000001</v>
      </c>
    </row>
    <row r="1351" spans="1:2">
      <c r="A1351" s="1">
        <v>3002.672</v>
      </c>
      <c r="B1351" s="1">
        <v>26.078610000000001</v>
      </c>
    </row>
    <row r="1352" spans="1:2">
      <c r="A1352" s="1">
        <v>3004.6010000000001</v>
      </c>
      <c r="B1352" s="1">
        <v>25.998249999999999</v>
      </c>
    </row>
    <row r="1353" spans="1:2">
      <c r="A1353" s="1">
        <v>3006.529</v>
      </c>
      <c r="B1353" s="1">
        <v>25.9146</v>
      </c>
    </row>
    <row r="1354" spans="1:2">
      <c r="A1354" s="1">
        <v>3008.4580000000001</v>
      </c>
      <c r="B1354" s="1">
        <v>25.834219999999998</v>
      </c>
    </row>
    <row r="1355" spans="1:2">
      <c r="A1355" s="1">
        <v>3010.386</v>
      </c>
      <c r="B1355" s="1">
        <v>25.75384</v>
      </c>
    </row>
    <row r="1356" spans="1:2">
      <c r="A1356" s="1">
        <v>3012.3139999999999</v>
      </c>
      <c r="B1356" s="1">
        <v>25.671279999999999</v>
      </c>
    </row>
    <row r="1357" spans="1:2">
      <c r="A1357" s="1">
        <v>3014.2429999999999</v>
      </c>
      <c r="B1357" s="1">
        <v>25.584910000000001</v>
      </c>
    </row>
    <row r="1358" spans="1:2">
      <c r="A1358" s="1">
        <v>3016.1709999999998</v>
      </c>
      <c r="B1358" s="1">
        <v>25.49823</v>
      </c>
    </row>
    <row r="1359" spans="1:2">
      <c r="A1359" s="1">
        <v>3018.1</v>
      </c>
      <c r="B1359" s="1">
        <v>25.417770000000001</v>
      </c>
    </row>
    <row r="1360" spans="1:2">
      <c r="A1360" s="1">
        <v>3020.029</v>
      </c>
      <c r="B1360" s="1">
        <v>25.33841</v>
      </c>
    </row>
    <row r="1361" spans="1:2">
      <c r="A1361" s="1">
        <v>3021.9569999999999</v>
      </c>
      <c r="B1361" s="1">
        <v>25.256419999999999</v>
      </c>
    </row>
    <row r="1362" spans="1:2">
      <c r="A1362" s="1">
        <v>3023.8850000000002</v>
      </c>
      <c r="B1362" s="1">
        <v>25.181529999999999</v>
      </c>
    </row>
    <row r="1363" spans="1:2">
      <c r="A1363" s="1">
        <v>3025.8139999999999</v>
      </c>
      <c r="B1363" s="1">
        <v>25.10894</v>
      </c>
    </row>
    <row r="1364" spans="1:2">
      <c r="A1364" s="1">
        <v>3027.7420000000002</v>
      </c>
      <c r="B1364" s="1">
        <v>25.0322</v>
      </c>
    </row>
    <row r="1365" spans="1:2">
      <c r="A1365" s="1">
        <v>3029.6709999999998</v>
      </c>
      <c r="B1365" s="1">
        <v>24.951799999999999</v>
      </c>
    </row>
    <row r="1366" spans="1:2">
      <c r="A1366" s="1">
        <v>3031.5990000000002</v>
      </c>
      <c r="B1366" s="1">
        <v>24.872050000000002</v>
      </c>
    </row>
    <row r="1367" spans="1:2">
      <c r="A1367" s="1">
        <v>3033.5279999999998</v>
      </c>
      <c r="B1367" s="1">
        <v>24.786840000000002</v>
      </c>
    </row>
    <row r="1368" spans="1:2">
      <c r="A1368" s="1">
        <v>3035.4569999999999</v>
      </c>
      <c r="B1368" s="1">
        <v>24.705269999999999</v>
      </c>
    </row>
    <row r="1369" spans="1:2">
      <c r="A1369" s="1">
        <v>3037.3850000000002</v>
      </c>
      <c r="B1369" s="1">
        <v>24.625920000000001</v>
      </c>
    </row>
    <row r="1370" spans="1:2">
      <c r="A1370" s="1">
        <v>3039.3130000000001</v>
      </c>
      <c r="B1370" s="1">
        <v>24.545120000000001</v>
      </c>
    </row>
    <row r="1371" spans="1:2">
      <c r="A1371" s="1">
        <v>3041.2420000000002</v>
      </c>
      <c r="B1371" s="1">
        <v>24.46454</v>
      </c>
    </row>
    <row r="1372" spans="1:2">
      <c r="A1372" s="1">
        <v>3043.17</v>
      </c>
      <c r="B1372" s="1">
        <v>24.3809</v>
      </c>
    </row>
    <row r="1373" spans="1:2">
      <c r="A1373" s="1">
        <v>3045.0990000000002</v>
      </c>
      <c r="B1373" s="1">
        <v>24.297149999999998</v>
      </c>
    </row>
    <row r="1374" spans="1:2">
      <c r="A1374" s="1">
        <v>3047.0279999999998</v>
      </c>
      <c r="B1374" s="1">
        <v>24.213850000000001</v>
      </c>
    </row>
    <row r="1375" spans="1:2">
      <c r="A1375" s="1">
        <v>3048.9560000000001</v>
      </c>
      <c r="B1375" s="1">
        <v>24.128699999999998</v>
      </c>
    </row>
    <row r="1376" spans="1:2">
      <c r="A1376" s="1">
        <v>3050.8850000000002</v>
      </c>
      <c r="B1376" s="1">
        <v>24.047219999999999</v>
      </c>
    </row>
    <row r="1377" spans="1:2">
      <c r="A1377" s="1">
        <v>3052.8130000000001</v>
      </c>
      <c r="B1377" s="1">
        <v>23.969899999999999</v>
      </c>
    </row>
    <row r="1378" spans="1:2">
      <c r="A1378" s="1">
        <v>3054.741</v>
      </c>
      <c r="B1378" s="1">
        <v>23.894580000000001</v>
      </c>
    </row>
    <row r="1379" spans="1:2">
      <c r="A1379" s="1">
        <v>3056.67</v>
      </c>
      <c r="B1379" s="1">
        <v>23.815439999999999</v>
      </c>
    </row>
    <row r="1380" spans="1:2">
      <c r="A1380" s="1">
        <v>3058.598</v>
      </c>
      <c r="B1380" s="1">
        <v>23.734000000000002</v>
      </c>
    </row>
    <row r="1381" spans="1:2">
      <c r="A1381" s="1">
        <v>3060.527</v>
      </c>
      <c r="B1381" s="1">
        <v>23.653400000000001</v>
      </c>
    </row>
    <row r="1382" spans="1:2">
      <c r="A1382" s="1">
        <v>3062.4560000000001</v>
      </c>
      <c r="B1382" s="1">
        <v>23.579899999999999</v>
      </c>
    </row>
    <row r="1383" spans="1:2">
      <c r="A1383" s="1">
        <v>3064.384</v>
      </c>
      <c r="B1383" s="1">
        <v>23.508240000000001</v>
      </c>
    </row>
    <row r="1384" spans="1:2">
      <c r="A1384" s="1">
        <v>3066.3130000000001</v>
      </c>
      <c r="B1384" s="1">
        <v>23.44</v>
      </c>
    </row>
    <row r="1385" spans="1:2">
      <c r="A1385" s="1">
        <v>3068.241</v>
      </c>
      <c r="B1385" s="1">
        <v>23.372450000000001</v>
      </c>
    </row>
    <row r="1386" spans="1:2">
      <c r="A1386" s="1">
        <v>3070.1689999999999</v>
      </c>
      <c r="B1386" s="1">
        <v>23.29505</v>
      </c>
    </row>
    <row r="1387" spans="1:2">
      <c r="A1387" s="1">
        <v>3072.098</v>
      </c>
      <c r="B1387" s="1">
        <v>23.2181</v>
      </c>
    </row>
    <row r="1388" spans="1:2">
      <c r="A1388" s="1">
        <v>3074.0259999999998</v>
      </c>
      <c r="B1388" s="1">
        <v>23.146989999999999</v>
      </c>
    </row>
    <row r="1389" spans="1:2">
      <c r="A1389" s="1">
        <v>3075.9549999999999</v>
      </c>
      <c r="B1389" s="1">
        <v>23.068390000000001</v>
      </c>
    </row>
    <row r="1390" spans="1:2">
      <c r="A1390" s="1">
        <v>3077.884</v>
      </c>
      <c r="B1390" s="1">
        <v>22.986910000000002</v>
      </c>
    </row>
    <row r="1391" spans="1:2">
      <c r="A1391" s="1">
        <v>3079.8119999999999</v>
      </c>
      <c r="B1391" s="1">
        <v>22.90774</v>
      </c>
    </row>
    <row r="1392" spans="1:2">
      <c r="A1392" s="1">
        <v>3081.74</v>
      </c>
      <c r="B1392" s="1">
        <v>22.825710000000001</v>
      </c>
    </row>
    <row r="1393" spans="1:2">
      <c r="A1393" s="1">
        <v>3083.6689999999999</v>
      </c>
      <c r="B1393" s="1">
        <v>22.739070000000002</v>
      </c>
    </row>
    <row r="1394" spans="1:2">
      <c r="A1394" s="1">
        <v>3085.5970000000002</v>
      </c>
      <c r="B1394" s="1">
        <v>22.651160000000001</v>
      </c>
    </row>
    <row r="1395" spans="1:2">
      <c r="A1395" s="1">
        <v>3087.5259999999998</v>
      </c>
      <c r="B1395" s="1">
        <v>22.567360000000001</v>
      </c>
    </row>
    <row r="1396" spans="1:2">
      <c r="A1396" s="1">
        <v>3089.4540000000002</v>
      </c>
      <c r="B1396" s="1">
        <v>22.487960000000001</v>
      </c>
    </row>
    <row r="1397" spans="1:2">
      <c r="A1397" s="1">
        <v>3091.3829999999998</v>
      </c>
      <c r="B1397" s="1">
        <v>22.409880000000001</v>
      </c>
    </row>
    <row r="1398" spans="1:2">
      <c r="A1398" s="1">
        <v>3093.3119999999999</v>
      </c>
      <c r="B1398" s="1">
        <v>22.335999999999999</v>
      </c>
    </row>
    <row r="1399" spans="1:2">
      <c r="A1399" s="1">
        <v>3095.24</v>
      </c>
      <c r="B1399" s="1">
        <v>22.263259999999999</v>
      </c>
    </row>
    <row r="1400" spans="1:2">
      <c r="A1400" s="1">
        <v>3097.1680000000001</v>
      </c>
      <c r="B1400" s="1">
        <v>22.19209</v>
      </c>
    </row>
    <row r="1401" spans="1:2">
      <c r="A1401" s="1">
        <v>3099.0970000000002</v>
      </c>
      <c r="B1401" s="1">
        <v>22.1233</v>
      </c>
    </row>
    <row r="1402" spans="1:2">
      <c r="A1402" s="1">
        <v>3101.0250000000001</v>
      </c>
      <c r="B1402" s="1">
        <v>22.050840000000001</v>
      </c>
    </row>
    <row r="1403" spans="1:2">
      <c r="A1403" s="1">
        <v>3102.9540000000002</v>
      </c>
      <c r="B1403" s="1">
        <v>21.971889999999998</v>
      </c>
    </row>
    <row r="1404" spans="1:2">
      <c r="A1404" s="1">
        <v>3104.8820000000001</v>
      </c>
      <c r="B1404" s="1">
        <v>21.897449999999999</v>
      </c>
    </row>
    <row r="1405" spans="1:2">
      <c r="A1405" s="1">
        <v>3106.8110000000001</v>
      </c>
      <c r="B1405" s="1">
        <v>21.82845</v>
      </c>
    </row>
    <row r="1406" spans="1:2">
      <c r="A1406" s="1">
        <v>3108.74</v>
      </c>
      <c r="B1406" s="1">
        <v>21.75628</v>
      </c>
    </row>
    <row r="1407" spans="1:2">
      <c r="A1407" s="1">
        <v>3110.6680000000001</v>
      </c>
      <c r="B1407" s="1">
        <v>21.675840000000001</v>
      </c>
    </row>
    <row r="1408" spans="1:2">
      <c r="A1408" s="1">
        <v>3112.596</v>
      </c>
      <c r="B1408" s="1">
        <v>21.591950000000001</v>
      </c>
    </row>
    <row r="1409" spans="1:2">
      <c r="A1409" s="1">
        <v>3114.5250000000001</v>
      </c>
      <c r="B1409" s="1">
        <v>21.512689999999999</v>
      </c>
    </row>
    <row r="1410" spans="1:2">
      <c r="A1410" s="1">
        <v>3116.453</v>
      </c>
      <c r="B1410" s="1">
        <v>21.436240000000002</v>
      </c>
    </row>
    <row r="1411" spans="1:2">
      <c r="A1411" s="1">
        <v>3118.3820000000001</v>
      </c>
      <c r="B1411" s="1">
        <v>21.363029999999998</v>
      </c>
    </row>
    <row r="1412" spans="1:2">
      <c r="A1412" s="1">
        <v>3120.31</v>
      </c>
      <c r="B1412" s="1">
        <v>21.29317</v>
      </c>
    </row>
    <row r="1413" spans="1:2">
      <c r="A1413" s="1">
        <v>3122.239</v>
      </c>
      <c r="B1413" s="1">
        <v>21.221299999999999</v>
      </c>
    </row>
    <row r="1414" spans="1:2">
      <c r="A1414" s="1">
        <v>3124.1669999999999</v>
      </c>
      <c r="B1414" s="1">
        <v>21.152550000000002</v>
      </c>
    </row>
    <row r="1415" spans="1:2">
      <c r="A1415" s="1">
        <v>3126.096</v>
      </c>
      <c r="B1415" s="1">
        <v>21.08764</v>
      </c>
    </row>
    <row r="1416" spans="1:2">
      <c r="A1416" s="1">
        <v>3128.0239999999999</v>
      </c>
      <c r="B1416" s="1">
        <v>21.023849999999999</v>
      </c>
    </row>
    <row r="1417" spans="1:2">
      <c r="A1417" s="1">
        <v>3129.953</v>
      </c>
      <c r="B1417" s="1">
        <v>20.962340000000001</v>
      </c>
    </row>
    <row r="1418" spans="1:2">
      <c r="A1418" s="1">
        <v>3131.8809999999999</v>
      </c>
      <c r="B1418" s="1">
        <v>20.905390000000001</v>
      </c>
    </row>
    <row r="1419" spans="1:2">
      <c r="A1419" s="1">
        <v>3133.81</v>
      </c>
      <c r="B1419" s="1">
        <v>20.84843</v>
      </c>
    </row>
    <row r="1420" spans="1:2">
      <c r="A1420" s="1">
        <v>3135.7379999999998</v>
      </c>
      <c r="B1420" s="1">
        <v>20.783390000000001</v>
      </c>
    </row>
    <row r="1421" spans="1:2">
      <c r="A1421" s="1">
        <v>3137.6669999999999</v>
      </c>
      <c r="B1421" s="1">
        <v>20.713139999999999</v>
      </c>
    </row>
    <row r="1422" spans="1:2">
      <c r="A1422" s="1">
        <v>3139.5949999999998</v>
      </c>
      <c r="B1422" s="1">
        <v>20.643139999999999</v>
      </c>
    </row>
    <row r="1423" spans="1:2">
      <c r="A1423" s="1">
        <v>3141.5239999999999</v>
      </c>
      <c r="B1423" s="1">
        <v>20.570920000000001</v>
      </c>
    </row>
    <row r="1424" spans="1:2">
      <c r="A1424" s="1">
        <v>3143.4520000000002</v>
      </c>
      <c r="B1424" s="1">
        <v>20.494810000000001</v>
      </c>
    </row>
    <row r="1425" spans="1:2">
      <c r="A1425" s="1">
        <v>3145.3809999999999</v>
      </c>
      <c r="B1425" s="1">
        <v>20.421890000000001</v>
      </c>
    </row>
    <row r="1426" spans="1:2">
      <c r="A1426" s="1">
        <v>3147.3090000000002</v>
      </c>
      <c r="B1426" s="1">
        <v>20.34723</v>
      </c>
    </row>
    <row r="1427" spans="1:2">
      <c r="A1427" s="1">
        <v>3149.2379999999998</v>
      </c>
      <c r="B1427" s="1">
        <v>20.270959999999999</v>
      </c>
    </row>
    <row r="1428" spans="1:2">
      <c r="A1428" s="1">
        <v>3151.1669999999999</v>
      </c>
      <c r="B1428" s="1">
        <v>20.201530000000002</v>
      </c>
    </row>
    <row r="1429" spans="1:2">
      <c r="A1429" s="1">
        <v>3153.0949999999998</v>
      </c>
      <c r="B1429" s="1">
        <v>20.135750000000002</v>
      </c>
    </row>
    <row r="1430" spans="1:2">
      <c r="A1430" s="1">
        <v>3155.0230000000001</v>
      </c>
      <c r="B1430" s="1">
        <v>20.07057</v>
      </c>
    </row>
    <row r="1431" spans="1:2">
      <c r="A1431" s="1">
        <v>3156.9520000000002</v>
      </c>
      <c r="B1431" s="1">
        <v>20.00217</v>
      </c>
    </row>
    <row r="1432" spans="1:2">
      <c r="A1432" s="1">
        <v>3158.88</v>
      </c>
      <c r="B1432" s="1">
        <v>19.933109999999999</v>
      </c>
    </row>
    <row r="1433" spans="1:2">
      <c r="A1433" s="1">
        <v>3160.8090000000002</v>
      </c>
      <c r="B1433" s="1">
        <v>19.868839999999999</v>
      </c>
    </row>
    <row r="1434" spans="1:2">
      <c r="A1434" s="1">
        <v>3162.7370000000001</v>
      </c>
      <c r="B1434" s="1">
        <v>19.81317</v>
      </c>
    </row>
    <row r="1435" spans="1:2">
      <c r="A1435" s="1">
        <v>3164.6660000000002</v>
      </c>
      <c r="B1435" s="1">
        <v>19.763670000000001</v>
      </c>
    </row>
    <row r="1436" spans="1:2">
      <c r="A1436" s="1">
        <v>3166.5940000000001</v>
      </c>
      <c r="B1436" s="1">
        <v>19.710850000000001</v>
      </c>
    </row>
    <row r="1437" spans="1:2">
      <c r="A1437" s="1">
        <v>3168.5230000000001</v>
      </c>
      <c r="B1437" s="1">
        <v>19.65136</v>
      </c>
    </row>
    <row r="1438" spans="1:2">
      <c r="A1438" s="1">
        <v>3170.451</v>
      </c>
      <c r="B1438" s="1">
        <v>19.590520000000001</v>
      </c>
    </row>
    <row r="1439" spans="1:2">
      <c r="A1439" s="1">
        <v>3172.38</v>
      </c>
      <c r="B1439" s="1">
        <v>19.532</v>
      </c>
    </row>
    <row r="1440" spans="1:2">
      <c r="A1440" s="1">
        <v>3174.308</v>
      </c>
      <c r="B1440" s="1">
        <v>19.46716</v>
      </c>
    </row>
    <row r="1441" spans="1:2">
      <c r="A1441" s="1">
        <v>3176.2370000000001</v>
      </c>
      <c r="B1441" s="1">
        <v>19.394829999999999</v>
      </c>
    </row>
    <row r="1442" spans="1:2">
      <c r="A1442" s="1">
        <v>3178.165</v>
      </c>
      <c r="B1442" s="1">
        <v>19.319870000000002</v>
      </c>
    </row>
    <row r="1443" spans="1:2">
      <c r="A1443" s="1">
        <v>3180.0940000000001</v>
      </c>
      <c r="B1443" s="1">
        <v>19.243510000000001</v>
      </c>
    </row>
    <row r="1444" spans="1:2">
      <c r="A1444" s="1">
        <v>3182.0219999999999</v>
      </c>
      <c r="B1444" s="1">
        <v>19.171880000000002</v>
      </c>
    </row>
    <row r="1445" spans="1:2">
      <c r="A1445" s="1">
        <v>3183.951</v>
      </c>
      <c r="B1445" s="1">
        <v>19.10284</v>
      </c>
    </row>
    <row r="1446" spans="1:2">
      <c r="A1446" s="1">
        <v>3185.8789999999999</v>
      </c>
      <c r="B1446" s="1">
        <v>19.035630000000001</v>
      </c>
    </row>
    <row r="1447" spans="1:2">
      <c r="A1447" s="1">
        <v>3187.808</v>
      </c>
      <c r="B1447" s="1">
        <v>18.974620000000002</v>
      </c>
    </row>
    <row r="1448" spans="1:2">
      <c r="A1448" s="1">
        <v>3189.7359999999999</v>
      </c>
      <c r="B1448" s="1">
        <v>18.922550000000001</v>
      </c>
    </row>
    <row r="1449" spans="1:2">
      <c r="A1449" s="1">
        <v>3191.665</v>
      </c>
      <c r="B1449" s="1">
        <v>18.877389999999998</v>
      </c>
    </row>
    <row r="1450" spans="1:2">
      <c r="A1450" s="1">
        <v>3193.5929999999998</v>
      </c>
      <c r="B1450" s="1">
        <v>18.8339</v>
      </c>
    </row>
    <row r="1451" spans="1:2">
      <c r="A1451" s="1">
        <v>3195.5219999999999</v>
      </c>
      <c r="B1451" s="1">
        <v>18.788319999999999</v>
      </c>
    </row>
    <row r="1452" spans="1:2">
      <c r="A1452" s="1">
        <v>3197.45</v>
      </c>
      <c r="B1452" s="1">
        <v>18.744479999999999</v>
      </c>
    </row>
    <row r="1453" spans="1:2">
      <c r="A1453" s="1">
        <v>3199.3789999999999</v>
      </c>
      <c r="B1453" s="1">
        <v>18.69735</v>
      </c>
    </row>
    <row r="1454" spans="1:2">
      <c r="A1454" s="1">
        <v>3201.3069999999998</v>
      </c>
      <c r="B1454" s="1">
        <v>18.644390000000001</v>
      </c>
    </row>
    <row r="1455" spans="1:2">
      <c r="A1455" s="1">
        <v>3203.2359999999999</v>
      </c>
      <c r="B1455" s="1">
        <v>18.586500000000001</v>
      </c>
    </row>
    <row r="1456" spans="1:2">
      <c r="A1456" s="1">
        <v>3205.1640000000002</v>
      </c>
      <c r="B1456" s="1">
        <v>18.533539999999999</v>
      </c>
    </row>
    <row r="1457" spans="1:2">
      <c r="A1457" s="1">
        <v>3207.0929999999998</v>
      </c>
      <c r="B1457" s="1">
        <v>18.487100000000002</v>
      </c>
    </row>
    <row r="1458" spans="1:2">
      <c r="A1458" s="1">
        <v>3209.0210000000002</v>
      </c>
      <c r="B1458" s="1">
        <v>18.441980000000001</v>
      </c>
    </row>
    <row r="1459" spans="1:2">
      <c r="A1459" s="1">
        <v>3210.95</v>
      </c>
      <c r="B1459" s="1">
        <v>18.39432</v>
      </c>
    </row>
    <row r="1460" spans="1:2">
      <c r="A1460" s="1">
        <v>3212.8780000000002</v>
      </c>
      <c r="B1460" s="1">
        <v>18.34544</v>
      </c>
    </row>
    <row r="1461" spans="1:2">
      <c r="A1461" s="1">
        <v>3214.8069999999998</v>
      </c>
      <c r="B1461" s="1">
        <v>18.298459999999999</v>
      </c>
    </row>
    <row r="1462" spans="1:2">
      <c r="A1462" s="1">
        <v>3216.7350000000001</v>
      </c>
      <c r="B1462" s="1">
        <v>18.257400000000001</v>
      </c>
    </row>
    <row r="1463" spans="1:2">
      <c r="A1463" s="1">
        <v>3218.6640000000002</v>
      </c>
      <c r="B1463" s="1">
        <v>18.222439999999999</v>
      </c>
    </row>
    <row r="1464" spans="1:2">
      <c r="A1464" s="1">
        <v>3220.5920000000001</v>
      </c>
      <c r="B1464" s="1">
        <v>18.194520000000001</v>
      </c>
    </row>
    <row r="1465" spans="1:2">
      <c r="A1465" s="1">
        <v>3222.5210000000002</v>
      </c>
      <c r="B1465" s="1">
        <v>18.166709999999998</v>
      </c>
    </row>
    <row r="1466" spans="1:2">
      <c r="A1466" s="1">
        <v>3224.4490000000001</v>
      </c>
      <c r="B1466" s="1">
        <v>18.13673</v>
      </c>
    </row>
    <row r="1467" spans="1:2">
      <c r="A1467" s="1">
        <v>3226.3780000000002</v>
      </c>
      <c r="B1467" s="1">
        <v>18.105219999999999</v>
      </c>
    </row>
    <row r="1468" spans="1:2">
      <c r="A1468" s="1">
        <v>3228.306</v>
      </c>
      <c r="B1468" s="1">
        <v>18.076799999999999</v>
      </c>
    </row>
    <row r="1469" spans="1:2">
      <c r="A1469" s="1">
        <v>3230.2350000000001</v>
      </c>
      <c r="B1469" s="1">
        <v>18.048269999999999</v>
      </c>
    </row>
    <row r="1470" spans="1:2">
      <c r="A1470" s="1">
        <v>3232.163</v>
      </c>
      <c r="B1470" s="1">
        <v>18.02327</v>
      </c>
    </row>
    <row r="1471" spans="1:2">
      <c r="A1471" s="1">
        <v>3234.0920000000001</v>
      </c>
      <c r="B1471" s="1">
        <v>17.997199999999999</v>
      </c>
    </row>
    <row r="1472" spans="1:2">
      <c r="A1472" s="1">
        <v>3236.02</v>
      </c>
      <c r="B1472" s="1">
        <v>17.971589999999999</v>
      </c>
    </row>
    <row r="1473" spans="1:2">
      <c r="A1473" s="1">
        <v>3237.9490000000001</v>
      </c>
      <c r="B1473" s="1">
        <v>17.945219999999999</v>
      </c>
    </row>
    <row r="1474" spans="1:2">
      <c r="A1474" s="1">
        <v>3239.877</v>
      </c>
      <c r="B1474" s="1">
        <v>17.922650000000001</v>
      </c>
    </row>
    <row r="1475" spans="1:2">
      <c r="A1475" s="1">
        <v>3241.806</v>
      </c>
      <c r="B1475" s="1">
        <v>17.907</v>
      </c>
    </row>
    <row r="1476" spans="1:2">
      <c r="A1476" s="1">
        <v>3243.7339999999999</v>
      </c>
      <c r="B1476" s="1">
        <v>17.89526</v>
      </c>
    </row>
    <row r="1477" spans="1:2">
      <c r="A1477" s="1">
        <v>3245.663</v>
      </c>
      <c r="B1477" s="1">
        <v>17.880389999999998</v>
      </c>
    </row>
    <row r="1478" spans="1:2">
      <c r="A1478" s="1">
        <v>3247.5909999999999</v>
      </c>
      <c r="B1478" s="1">
        <v>17.86225</v>
      </c>
    </row>
    <row r="1479" spans="1:2">
      <c r="A1479" s="1">
        <v>3249.52</v>
      </c>
      <c r="B1479" s="1">
        <v>17.84121</v>
      </c>
    </row>
    <row r="1480" spans="1:2">
      <c r="A1480" s="1">
        <v>3251.4479999999999</v>
      </c>
      <c r="B1480" s="1">
        <v>17.818519999999999</v>
      </c>
    </row>
    <row r="1481" spans="1:2">
      <c r="A1481" s="1">
        <v>3253.377</v>
      </c>
      <c r="B1481" s="1">
        <v>17.795570000000001</v>
      </c>
    </row>
    <row r="1482" spans="1:2">
      <c r="A1482" s="1">
        <v>3255.3049999999998</v>
      </c>
      <c r="B1482" s="1">
        <v>17.774570000000001</v>
      </c>
    </row>
    <row r="1483" spans="1:2">
      <c r="A1483" s="1">
        <v>3257.2339999999999</v>
      </c>
      <c r="B1483" s="1">
        <v>17.754909999999999</v>
      </c>
    </row>
    <row r="1484" spans="1:2">
      <c r="A1484" s="1">
        <v>3259.1619999999998</v>
      </c>
      <c r="B1484" s="1">
        <v>17.737469999999998</v>
      </c>
    </row>
    <row r="1485" spans="1:2">
      <c r="A1485" s="1">
        <v>3261.0909999999999</v>
      </c>
      <c r="B1485" s="1">
        <v>17.72157</v>
      </c>
    </row>
    <row r="1486" spans="1:2">
      <c r="A1486" s="1">
        <v>3263.0189999999998</v>
      </c>
      <c r="B1486" s="1">
        <v>17.710550000000001</v>
      </c>
    </row>
    <row r="1487" spans="1:2">
      <c r="A1487" s="1">
        <v>3264.9479999999999</v>
      </c>
      <c r="B1487" s="1">
        <v>17.696359999999999</v>
      </c>
    </row>
    <row r="1488" spans="1:2">
      <c r="A1488" s="1">
        <v>3266.8760000000002</v>
      </c>
      <c r="B1488" s="1">
        <v>17.682749999999999</v>
      </c>
    </row>
    <row r="1489" spans="1:2">
      <c r="A1489" s="1">
        <v>3268.8049999999998</v>
      </c>
      <c r="B1489" s="1">
        <v>17.66957</v>
      </c>
    </row>
    <row r="1490" spans="1:2">
      <c r="A1490" s="1">
        <v>3270.7330000000002</v>
      </c>
      <c r="B1490" s="1">
        <v>17.652419999999999</v>
      </c>
    </row>
    <row r="1491" spans="1:2">
      <c r="A1491" s="1">
        <v>3272.6619999999998</v>
      </c>
      <c r="B1491" s="1">
        <v>17.62771</v>
      </c>
    </row>
    <row r="1492" spans="1:2">
      <c r="A1492" s="1">
        <v>3274.59</v>
      </c>
      <c r="B1492" s="1">
        <v>17.592929999999999</v>
      </c>
    </row>
    <row r="1493" spans="1:2">
      <c r="A1493" s="1">
        <v>3276.5189999999998</v>
      </c>
      <c r="B1493" s="1">
        <v>17.55508</v>
      </c>
    </row>
    <row r="1494" spans="1:2">
      <c r="A1494" s="1">
        <v>3278.4470000000001</v>
      </c>
      <c r="B1494" s="1">
        <v>17.520720000000001</v>
      </c>
    </row>
    <row r="1495" spans="1:2">
      <c r="A1495" s="1">
        <v>3280.3760000000002</v>
      </c>
      <c r="B1495" s="1">
        <v>17.485420000000001</v>
      </c>
    </row>
    <row r="1496" spans="1:2">
      <c r="A1496" s="1">
        <v>3282.3040000000001</v>
      </c>
      <c r="B1496" s="1">
        <v>17.451350000000001</v>
      </c>
    </row>
    <row r="1497" spans="1:2">
      <c r="A1497" s="1">
        <v>3284.2330000000002</v>
      </c>
      <c r="B1497" s="1">
        <v>17.419029999999999</v>
      </c>
    </row>
    <row r="1498" spans="1:2">
      <c r="A1498" s="1">
        <v>3286.1610000000001</v>
      </c>
      <c r="B1498" s="1">
        <v>17.38167</v>
      </c>
    </row>
    <row r="1499" spans="1:2">
      <c r="A1499" s="1">
        <v>3288.09</v>
      </c>
      <c r="B1499" s="1">
        <v>17.346160000000001</v>
      </c>
    </row>
    <row r="1500" spans="1:2">
      <c r="A1500" s="1">
        <v>3290.018</v>
      </c>
      <c r="B1500" s="1">
        <v>17.31345</v>
      </c>
    </row>
    <row r="1501" spans="1:2">
      <c r="A1501" s="1">
        <v>3291.9470000000001</v>
      </c>
      <c r="B1501" s="1">
        <v>17.27713</v>
      </c>
    </row>
    <row r="1502" spans="1:2">
      <c r="A1502" s="1">
        <v>3293.875</v>
      </c>
      <c r="B1502" s="1">
        <v>17.238230000000001</v>
      </c>
    </row>
    <row r="1503" spans="1:2">
      <c r="A1503" s="1">
        <v>3295.8040000000001</v>
      </c>
      <c r="B1503" s="1">
        <v>17.195150000000002</v>
      </c>
    </row>
    <row r="1504" spans="1:2">
      <c r="A1504" s="1">
        <v>3297.732</v>
      </c>
      <c r="B1504" s="1">
        <v>17.150030000000001</v>
      </c>
    </row>
    <row r="1505" spans="1:2">
      <c r="A1505" s="1">
        <v>3299.6610000000001</v>
      </c>
      <c r="B1505" s="1">
        <v>17.09686</v>
      </c>
    </row>
    <row r="1506" spans="1:2">
      <c r="A1506" s="1">
        <v>3301.5889999999999</v>
      </c>
      <c r="B1506" s="1">
        <v>17.041509999999999</v>
      </c>
    </row>
    <row r="1507" spans="1:2">
      <c r="A1507" s="1">
        <v>3303.518</v>
      </c>
      <c r="B1507" s="1">
        <v>17.00178</v>
      </c>
    </row>
    <row r="1508" spans="1:2">
      <c r="A1508" s="1">
        <v>3305.4459999999999</v>
      </c>
      <c r="B1508" s="1">
        <v>16.974060000000001</v>
      </c>
    </row>
    <row r="1509" spans="1:2">
      <c r="A1509" s="1">
        <v>3307.375</v>
      </c>
      <c r="B1509" s="1">
        <v>16.944590000000002</v>
      </c>
    </row>
    <row r="1510" spans="1:2">
      <c r="A1510" s="1">
        <v>3309.3029999999999</v>
      </c>
      <c r="B1510" s="1">
        <v>16.9069</v>
      </c>
    </row>
    <row r="1511" spans="1:2">
      <c r="A1511" s="1">
        <v>3311.232</v>
      </c>
      <c r="B1511" s="1">
        <v>16.867609999999999</v>
      </c>
    </row>
    <row r="1512" spans="1:2">
      <c r="A1512" s="1">
        <v>3313.16</v>
      </c>
      <c r="B1512" s="1">
        <v>16.822800000000001</v>
      </c>
    </row>
    <row r="1513" spans="1:2">
      <c r="A1513" s="1">
        <v>3315.0889999999999</v>
      </c>
      <c r="B1513" s="1">
        <v>16.779540000000001</v>
      </c>
    </row>
    <row r="1514" spans="1:2">
      <c r="A1514" s="1">
        <v>3317.0169999999998</v>
      </c>
      <c r="B1514" s="1">
        <v>16.73124</v>
      </c>
    </row>
    <row r="1515" spans="1:2">
      <c r="A1515" s="1">
        <v>3318.9459999999999</v>
      </c>
      <c r="B1515" s="1">
        <v>16.674669999999999</v>
      </c>
    </row>
    <row r="1516" spans="1:2">
      <c r="A1516" s="1">
        <v>3320.8739999999998</v>
      </c>
      <c r="B1516" s="1">
        <v>16.61693</v>
      </c>
    </row>
    <row r="1517" spans="1:2">
      <c r="A1517" s="1">
        <v>3322.8029999999999</v>
      </c>
      <c r="B1517" s="1">
        <v>16.554950000000002</v>
      </c>
    </row>
    <row r="1518" spans="1:2">
      <c r="A1518" s="1">
        <v>3324.7310000000002</v>
      </c>
      <c r="B1518" s="1">
        <v>16.490970000000001</v>
      </c>
    </row>
    <row r="1519" spans="1:2">
      <c r="A1519" s="1">
        <v>3326.66</v>
      </c>
      <c r="B1519" s="1">
        <v>16.42313</v>
      </c>
    </row>
    <row r="1520" spans="1:2">
      <c r="A1520" s="1">
        <v>3328.5880000000002</v>
      </c>
      <c r="B1520" s="1">
        <v>16.36009</v>
      </c>
    </row>
    <row r="1521" spans="1:2">
      <c r="A1521" s="1">
        <v>3330.5169999999998</v>
      </c>
      <c r="B1521" s="1">
        <v>16.307829999999999</v>
      </c>
    </row>
    <row r="1522" spans="1:2">
      <c r="A1522" s="1">
        <v>3332.4450000000002</v>
      </c>
      <c r="B1522" s="1">
        <v>16.25393</v>
      </c>
    </row>
    <row r="1523" spans="1:2">
      <c r="A1523" s="1">
        <v>3334.3739999999998</v>
      </c>
      <c r="B1523" s="1">
        <v>16.190560000000001</v>
      </c>
    </row>
    <row r="1524" spans="1:2">
      <c r="A1524" s="1">
        <v>3336.3020000000001</v>
      </c>
      <c r="B1524" s="1">
        <v>16.12002</v>
      </c>
    </row>
    <row r="1525" spans="1:2">
      <c r="A1525" s="1">
        <v>3338.2310000000002</v>
      </c>
      <c r="B1525" s="1">
        <v>16.049900000000001</v>
      </c>
    </row>
    <row r="1526" spans="1:2">
      <c r="A1526" s="1">
        <v>3340.1590000000001</v>
      </c>
      <c r="B1526" s="1">
        <v>15.979559999999999</v>
      </c>
    </row>
    <row r="1527" spans="1:2">
      <c r="A1527" s="1">
        <v>3342.0880000000002</v>
      </c>
      <c r="B1527" s="1">
        <v>15.91508</v>
      </c>
    </row>
    <row r="1528" spans="1:2">
      <c r="A1528" s="1">
        <v>3344.0160000000001</v>
      </c>
      <c r="B1528" s="1">
        <v>15.85135</v>
      </c>
    </row>
    <row r="1529" spans="1:2">
      <c r="A1529" s="1">
        <v>3345.9450000000002</v>
      </c>
      <c r="B1529" s="1">
        <v>15.78961</v>
      </c>
    </row>
    <row r="1530" spans="1:2">
      <c r="A1530" s="1">
        <v>3347.873</v>
      </c>
      <c r="B1530" s="1">
        <v>15.735760000000001</v>
      </c>
    </row>
    <row r="1531" spans="1:2">
      <c r="A1531" s="1">
        <v>3349.8020000000001</v>
      </c>
      <c r="B1531" s="1">
        <v>15.67881</v>
      </c>
    </row>
    <row r="1532" spans="1:2">
      <c r="A1532" s="1">
        <v>3351.73</v>
      </c>
      <c r="B1532" s="1">
        <v>15.621510000000001</v>
      </c>
    </row>
    <row r="1533" spans="1:2">
      <c r="A1533" s="1">
        <v>3353.6590000000001</v>
      </c>
      <c r="B1533" s="1">
        <v>15.570320000000001</v>
      </c>
    </row>
    <row r="1534" spans="1:2">
      <c r="A1534" s="1">
        <v>3355.587</v>
      </c>
      <c r="B1534" s="1">
        <v>15.524380000000001</v>
      </c>
    </row>
    <row r="1535" spans="1:2">
      <c r="A1535" s="1">
        <v>3357.5160000000001</v>
      </c>
      <c r="B1535" s="1">
        <v>15.48371</v>
      </c>
    </row>
    <row r="1536" spans="1:2">
      <c r="A1536" s="1">
        <v>3359.444</v>
      </c>
      <c r="B1536" s="1">
        <v>15.4415</v>
      </c>
    </row>
    <row r="1537" spans="1:2">
      <c r="A1537" s="1">
        <v>3361.373</v>
      </c>
      <c r="B1537" s="1">
        <v>15.39583</v>
      </c>
    </row>
    <row r="1538" spans="1:2">
      <c r="A1538" s="1">
        <v>3363.3009999999999</v>
      </c>
      <c r="B1538" s="1">
        <v>15.354150000000001</v>
      </c>
    </row>
    <row r="1539" spans="1:2">
      <c r="A1539" s="1">
        <v>3365.23</v>
      </c>
      <c r="B1539" s="1">
        <v>15.315440000000001</v>
      </c>
    </row>
    <row r="1540" spans="1:2">
      <c r="A1540" s="1">
        <v>3367.1579999999999</v>
      </c>
      <c r="B1540" s="1">
        <v>15.27969</v>
      </c>
    </row>
    <row r="1541" spans="1:2">
      <c r="A1541" s="1">
        <v>3369.087</v>
      </c>
      <c r="B1541" s="1">
        <v>15.252359999999999</v>
      </c>
    </row>
    <row r="1542" spans="1:2">
      <c r="A1542" s="1">
        <v>3371.0149999999999</v>
      </c>
      <c r="B1542" s="1">
        <v>15.226419999999999</v>
      </c>
    </row>
    <row r="1543" spans="1:2">
      <c r="A1543" s="1">
        <v>3372.944</v>
      </c>
      <c r="B1543" s="1">
        <v>15.191179999999999</v>
      </c>
    </row>
    <row r="1544" spans="1:2">
      <c r="A1544" s="1">
        <v>3374.8719999999998</v>
      </c>
      <c r="B1544" s="1">
        <v>15.153499999999999</v>
      </c>
    </row>
    <row r="1545" spans="1:2">
      <c r="A1545" s="1">
        <v>3376.8009999999999</v>
      </c>
      <c r="B1545" s="1">
        <v>15.118589999999999</v>
      </c>
    </row>
    <row r="1546" spans="1:2">
      <c r="A1546" s="1">
        <v>3378.7289999999998</v>
      </c>
      <c r="B1546" s="1">
        <v>15.09782</v>
      </c>
    </row>
    <row r="1547" spans="1:2">
      <c r="A1547" s="1">
        <v>3380.6579999999999</v>
      </c>
      <c r="B1547" s="1">
        <v>15.089840000000001</v>
      </c>
    </row>
    <row r="1548" spans="1:2">
      <c r="A1548" s="1">
        <v>3382.5859999999998</v>
      </c>
      <c r="B1548" s="1">
        <v>15.08863</v>
      </c>
    </row>
    <row r="1549" spans="1:2">
      <c r="A1549" s="1">
        <v>3384.5149999999999</v>
      </c>
      <c r="B1549" s="1">
        <v>15.091419999999999</v>
      </c>
    </row>
    <row r="1550" spans="1:2">
      <c r="A1550" s="1">
        <v>3386.4430000000002</v>
      </c>
      <c r="B1550" s="1">
        <v>15.09188</v>
      </c>
    </row>
    <row r="1551" spans="1:2">
      <c r="A1551" s="1">
        <v>3388.3719999999998</v>
      </c>
      <c r="B1551" s="1">
        <v>15.098560000000001</v>
      </c>
    </row>
    <row r="1552" spans="1:2">
      <c r="A1552" s="1">
        <v>3390.3</v>
      </c>
      <c r="B1552" s="1">
        <v>15.11792</v>
      </c>
    </row>
    <row r="1553" spans="1:2">
      <c r="A1553" s="1">
        <v>3392.2289999999998</v>
      </c>
      <c r="B1553" s="1">
        <v>15.14232</v>
      </c>
    </row>
    <row r="1554" spans="1:2">
      <c r="A1554" s="1">
        <v>3394.1570000000002</v>
      </c>
      <c r="B1554" s="1">
        <v>15.162699999999999</v>
      </c>
    </row>
    <row r="1555" spans="1:2">
      <c r="A1555" s="1">
        <v>3396.0859999999998</v>
      </c>
      <c r="B1555" s="1">
        <v>15.183059999999999</v>
      </c>
    </row>
    <row r="1556" spans="1:2">
      <c r="A1556" s="1">
        <v>3398.0140000000001</v>
      </c>
      <c r="B1556" s="1">
        <v>15.205069999999999</v>
      </c>
    </row>
    <row r="1557" spans="1:2">
      <c r="A1557" s="1">
        <v>3399.9430000000002</v>
      </c>
      <c r="B1557" s="1">
        <v>15.2224</v>
      </c>
    </row>
    <row r="1558" spans="1:2">
      <c r="A1558" s="1">
        <v>3401.8710000000001</v>
      </c>
      <c r="B1558" s="1">
        <v>15.24536</v>
      </c>
    </row>
    <row r="1559" spans="1:2">
      <c r="A1559" s="1">
        <v>3403.8</v>
      </c>
      <c r="B1559" s="1">
        <v>15.275309999999999</v>
      </c>
    </row>
    <row r="1560" spans="1:2">
      <c r="A1560" s="1">
        <v>3405.7280000000001</v>
      </c>
      <c r="B1560" s="1">
        <v>15.30574</v>
      </c>
    </row>
    <row r="1561" spans="1:2">
      <c r="A1561" s="1">
        <v>3407.6570000000002</v>
      </c>
      <c r="B1561" s="1">
        <v>15.342409999999999</v>
      </c>
    </row>
    <row r="1562" spans="1:2">
      <c r="A1562" s="1">
        <v>3409.585</v>
      </c>
      <c r="B1562" s="1">
        <v>15.38937</v>
      </c>
    </row>
    <row r="1563" spans="1:2">
      <c r="A1563" s="1">
        <v>3411.5140000000001</v>
      </c>
      <c r="B1563" s="1">
        <v>15.43648</v>
      </c>
    </row>
    <row r="1564" spans="1:2">
      <c r="A1564" s="1">
        <v>3413.442</v>
      </c>
      <c r="B1564" s="1">
        <v>15.48922</v>
      </c>
    </row>
    <row r="1565" spans="1:2">
      <c r="A1565" s="1">
        <v>3415.3710000000001</v>
      </c>
      <c r="B1565" s="1">
        <v>15.55151</v>
      </c>
    </row>
    <row r="1566" spans="1:2">
      <c r="A1566" s="1">
        <v>3417.299</v>
      </c>
      <c r="B1566" s="1">
        <v>15.62154</v>
      </c>
    </row>
    <row r="1567" spans="1:2">
      <c r="A1567" s="1">
        <v>3419.2280000000001</v>
      </c>
      <c r="B1567" s="1">
        <v>15.69539</v>
      </c>
    </row>
    <row r="1568" spans="1:2">
      <c r="A1568" s="1">
        <v>3421.1559999999999</v>
      </c>
      <c r="B1568" s="1">
        <v>15.77004</v>
      </c>
    </row>
    <row r="1569" spans="1:2">
      <c r="A1569" s="1">
        <v>3423.085</v>
      </c>
      <c r="B1569" s="1">
        <v>15.84919</v>
      </c>
    </row>
    <row r="1570" spans="1:2">
      <c r="A1570" s="1">
        <v>3425.0129999999999</v>
      </c>
      <c r="B1570" s="1">
        <v>15.937110000000001</v>
      </c>
    </row>
    <row r="1571" spans="1:2">
      <c r="A1571" s="1">
        <v>3426.942</v>
      </c>
      <c r="B1571" s="1">
        <v>16.026949999999999</v>
      </c>
    </row>
    <row r="1572" spans="1:2">
      <c r="A1572" s="1">
        <v>3428.87</v>
      </c>
      <c r="B1572" s="1">
        <v>16.125160000000001</v>
      </c>
    </row>
    <row r="1573" spans="1:2">
      <c r="A1573" s="1">
        <v>3430.799</v>
      </c>
      <c r="B1573" s="1">
        <v>16.217780000000001</v>
      </c>
    </row>
    <row r="1574" spans="1:2">
      <c r="A1574" s="1">
        <v>3432.7269999999999</v>
      </c>
      <c r="B1574" s="1">
        <v>16.30828</v>
      </c>
    </row>
    <row r="1575" spans="1:2">
      <c r="A1575" s="1">
        <v>3434.6559999999999</v>
      </c>
      <c r="B1575" s="1">
        <v>16.419</v>
      </c>
    </row>
    <row r="1576" spans="1:2">
      <c r="A1576" s="1">
        <v>3436.5839999999998</v>
      </c>
      <c r="B1576" s="1">
        <v>16.527629999999998</v>
      </c>
    </row>
    <row r="1577" spans="1:2">
      <c r="A1577" s="1">
        <v>3438.5129999999999</v>
      </c>
      <c r="B1577" s="1">
        <v>16.633009999999999</v>
      </c>
    </row>
    <row r="1578" spans="1:2">
      <c r="A1578" s="1">
        <v>3440.4409999999998</v>
      </c>
      <c r="B1578" s="1">
        <v>16.75189</v>
      </c>
    </row>
    <row r="1579" spans="1:2">
      <c r="A1579" s="1">
        <v>3442.37</v>
      </c>
      <c r="B1579" s="1">
        <v>16.870550000000001</v>
      </c>
    </row>
    <row r="1580" spans="1:2">
      <c r="A1580" s="1">
        <v>3444.2979999999998</v>
      </c>
      <c r="B1580" s="1">
        <v>16.985579999999999</v>
      </c>
    </row>
    <row r="1581" spans="1:2">
      <c r="A1581" s="1">
        <v>3446.2269999999999</v>
      </c>
      <c r="B1581" s="1">
        <v>17.10793</v>
      </c>
    </row>
    <row r="1582" spans="1:2">
      <c r="A1582" s="1">
        <v>3448.1550000000002</v>
      </c>
      <c r="B1582" s="1">
        <v>17.247689999999999</v>
      </c>
    </row>
    <row r="1583" spans="1:2">
      <c r="A1583" s="1">
        <v>3450.0839999999998</v>
      </c>
      <c r="B1583" s="1">
        <v>17.400269999999999</v>
      </c>
    </row>
    <row r="1584" spans="1:2">
      <c r="A1584" s="1">
        <v>3452.0120000000002</v>
      </c>
      <c r="B1584" s="1">
        <v>17.557200000000002</v>
      </c>
    </row>
    <row r="1585" spans="1:2">
      <c r="A1585" s="1">
        <v>3453.9409999999998</v>
      </c>
      <c r="B1585" s="1">
        <v>17.72308</v>
      </c>
    </row>
    <row r="1586" spans="1:2">
      <c r="A1586" s="1">
        <v>3455.8690000000001</v>
      </c>
      <c r="B1586" s="1">
        <v>17.912420000000001</v>
      </c>
    </row>
    <row r="1587" spans="1:2">
      <c r="A1587" s="1">
        <v>3457.7979999999998</v>
      </c>
      <c r="B1587" s="1">
        <v>18.10614</v>
      </c>
    </row>
    <row r="1588" spans="1:2">
      <c r="A1588" s="1">
        <v>3459.7260000000001</v>
      </c>
      <c r="B1588" s="1">
        <v>18.30564</v>
      </c>
    </row>
    <row r="1589" spans="1:2">
      <c r="A1589" s="1">
        <v>3461.6550000000002</v>
      </c>
      <c r="B1589" s="1">
        <v>18.51671</v>
      </c>
    </row>
    <row r="1590" spans="1:2">
      <c r="A1590" s="1">
        <v>3463.5830000000001</v>
      </c>
      <c r="B1590" s="1">
        <v>18.71941</v>
      </c>
    </row>
    <row r="1591" spans="1:2">
      <c r="A1591" s="1">
        <v>3465.5120000000002</v>
      </c>
      <c r="B1591" s="1">
        <v>18.924189999999999</v>
      </c>
    </row>
    <row r="1592" spans="1:2">
      <c r="A1592" s="1">
        <v>3467.44</v>
      </c>
      <c r="B1592" s="1">
        <v>19.1447</v>
      </c>
    </row>
    <row r="1593" spans="1:2">
      <c r="A1593" s="1">
        <v>3469.3690000000001</v>
      </c>
      <c r="B1593" s="1">
        <v>19.358689999999999</v>
      </c>
    </row>
    <row r="1594" spans="1:2">
      <c r="A1594" s="1">
        <v>3471.297</v>
      </c>
      <c r="B1594" s="1">
        <v>19.55706</v>
      </c>
    </row>
    <row r="1595" spans="1:2">
      <c r="A1595" s="1">
        <v>3473.2260000000001</v>
      </c>
      <c r="B1595" s="1">
        <v>19.763120000000001</v>
      </c>
    </row>
    <row r="1596" spans="1:2">
      <c r="A1596" s="1">
        <v>3475.154</v>
      </c>
      <c r="B1596" s="1">
        <v>19.980260000000001</v>
      </c>
    </row>
    <row r="1597" spans="1:2">
      <c r="A1597" s="1">
        <v>3477.0830000000001</v>
      </c>
      <c r="B1597" s="1">
        <v>20.186299999999999</v>
      </c>
    </row>
    <row r="1598" spans="1:2">
      <c r="A1598" s="1">
        <v>3479.011</v>
      </c>
      <c r="B1598" s="1">
        <v>20.388780000000001</v>
      </c>
    </row>
    <row r="1599" spans="1:2">
      <c r="A1599" s="1">
        <v>3480.94</v>
      </c>
      <c r="B1599" s="1">
        <v>20.604700000000001</v>
      </c>
    </row>
    <row r="1600" spans="1:2">
      <c r="A1600" s="1">
        <v>3482.8679999999999</v>
      </c>
      <c r="B1600" s="1">
        <v>20.837720000000001</v>
      </c>
    </row>
    <row r="1601" spans="1:2">
      <c r="A1601" s="1">
        <v>3484.797</v>
      </c>
      <c r="B1601" s="1">
        <v>21.07789</v>
      </c>
    </row>
    <row r="1602" spans="1:2">
      <c r="A1602" s="1">
        <v>3486.7249999999999</v>
      </c>
      <c r="B1602" s="1">
        <v>21.329540000000001</v>
      </c>
    </row>
    <row r="1603" spans="1:2">
      <c r="A1603" s="1">
        <v>3488.654</v>
      </c>
      <c r="B1603" s="1">
        <v>21.601130000000001</v>
      </c>
    </row>
    <row r="1604" spans="1:2">
      <c r="A1604" s="1">
        <v>3490.5819999999999</v>
      </c>
      <c r="B1604" s="1">
        <v>21.88139</v>
      </c>
    </row>
    <row r="1605" spans="1:2">
      <c r="A1605" s="1">
        <v>3492.51</v>
      </c>
      <c r="B1605" s="1">
        <v>22.148959999999999</v>
      </c>
    </row>
    <row r="1606" spans="1:2">
      <c r="A1606" s="1">
        <v>3494.4389999999999</v>
      </c>
      <c r="B1606" s="1">
        <v>22.420459999999999</v>
      </c>
    </row>
    <row r="1607" spans="1:2">
      <c r="A1607" s="1">
        <v>3496.3679999999999</v>
      </c>
      <c r="B1607" s="1">
        <v>22.695219999999999</v>
      </c>
    </row>
    <row r="1608" spans="1:2">
      <c r="A1608" s="1">
        <v>3498.2959999999998</v>
      </c>
      <c r="B1608" s="1">
        <v>22.963619999999999</v>
      </c>
    </row>
    <row r="1609" spans="1:2">
      <c r="A1609" s="1">
        <v>3500.2249999999999</v>
      </c>
      <c r="B1609" s="1">
        <v>23.237459999999999</v>
      </c>
    </row>
    <row r="1610" spans="1:2">
      <c r="A1610" s="1">
        <v>3502.1529999999998</v>
      </c>
      <c r="B1610" s="1">
        <v>23.512339999999998</v>
      </c>
    </row>
    <row r="1611" spans="1:2">
      <c r="A1611" s="1">
        <v>3504.0819999999999</v>
      </c>
      <c r="B1611" s="1">
        <v>23.782959999999999</v>
      </c>
    </row>
    <row r="1612" spans="1:2">
      <c r="A1612" s="1">
        <v>3506.01</v>
      </c>
      <c r="B1612" s="1">
        <v>24.063890000000001</v>
      </c>
    </row>
    <row r="1613" spans="1:2">
      <c r="A1613" s="1">
        <v>3507.9380000000001</v>
      </c>
      <c r="B1613" s="1">
        <v>24.353269999999998</v>
      </c>
    </row>
    <row r="1614" spans="1:2">
      <c r="A1614" s="1">
        <v>3509.8670000000002</v>
      </c>
      <c r="B1614" s="1">
        <v>24.665009999999999</v>
      </c>
    </row>
    <row r="1615" spans="1:2">
      <c r="A1615" s="1">
        <v>3511.7959999999998</v>
      </c>
      <c r="B1615" s="1">
        <v>24.991969999999998</v>
      </c>
    </row>
    <row r="1616" spans="1:2">
      <c r="A1616" s="1">
        <v>3513.7240000000002</v>
      </c>
      <c r="B1616" s="1">
        <v>25.33381</v>
      </c>
    </row>
    <row r="1617" spans="1:2">
      <c r="A1617" s="1">
        <v>3515.6529999999998</v>
      </c>
      <c r="B1617" s="1">
        <v>25.678979999999999</v>
      </c>
    </row>
    <row r="1618" spans="1:2">
      <c r="A1618" s="1">
        <v>3517.5810000000001</v>
      </c>
      <c r="B1618" s="1">
        <v>26.007940000000001</v>
      </c>
    </row>
    <row r="1619" spans="1:2">
      <c r="A1619" s="1">
        <v>3519.51</v>
      </c>
      <c r="B1619" s="1">
        <v>26.310669999999998</v>
      </c>
    </row>
    <row r="1620" spans="1:2">
      <c r="A1620" s="1">
        <v>3521.4380000000001</v>
      </c>
      <c r="B1620" s="1">
        <v>26.6191</v>
      </c>
    </row>
    <row r="1621" spans="1:2">
      <c r="A1621" s="1">
        <v>3523.366</v>
      </c>
      <c r="B1621" s="1">
        <v>26.9605</v>
      </c>
    </row>
    <row r="1622" spans="1:2">
      <c r="A1622" s="1">
        <v>3525.2950000000001</v>
      </c>
      <c r="B1622" s="1">
        <v>27.306940000000001</v>
      </c>
    </row>
    <row r="1623" spans="1:2">
      <c r="A1623" s="1">
        <v>3527.2240000000002</v>
      </c>
      <c r="B1623" s="1">
        <v>27.65279</v>
      </c>
    </row>
    <row r="1624" spans="1:2">
      <c r="A1624" s="1">
        <v>3529.152</v>
      </c>
      <c r="B1624" s="1">
        <v>28.010300000000001</v>
      </c>
    </row>
    <row r="1625" spans="1:2">
      <c r="A1625" s="1">
        <v>3531.0810000000001</v>
      </c>
      <c r="B1625" s="1">
        <v>28.391860000000001</v>
      </c>
    </row>
    <row r="1626" spans="1:2">
      <c r="A1626" s="1">
        <v>3533.009</v>
      </c>
      <c r="B1626" s="1">
        <v>28.8004</v>
      </c>
    </row>
    <row r="1627" spans="1:2">
      <c r="A1627" s="1">
        <v>3534.9380000000001</v>
      </c>
      <c r="B1627" s="1">
        <v>29.214099999999998</v>
      </c>
    </row>
    <row r="1628" spans="1:2">
      <c r="A1628" s="1">
        <v>3536.866</v>
      </c>
      <c r="B1628" s="1">
        <v>29.621289999999998</v>
      </c>
    </row>
    <row r="1629" spans="1:2">
      <c r="A1629" s="1">
        <v>3538.7950000000001</v>
      </c>
      <c r="B1629" s="1">
        <v>30.040780000000002</v>
      </c>
    </row>
    <row r="1630" spans="1:2">
      <c r="A1630" s="1">
        <v>3540.723</v>
      </c>
      <c r="B1630" s="1">
        <v>30.46312</v>
      </c>
    </row>
    <row r="1631" spans="1:2">
      <c r="A1631" s="1">
        <v>3542.652</v>
      </c>
      <c r="B1631" s="1">
        <v>30.863700000000001</v>
      </c>
    </row>
    <row r="1632" spans="1:2">
      <c r="A1632" s="1">
        <v>3544.58</v>
      </c>
      <c r="B1632" s="1">
        <v>31.264030000000002</v>
      </c>
    </row>
    <row r="1633" spans="1:2">
      <c r="A1633" s="1">
        <v>3546.509</v>
      </c>
      <c r="B1633" s="1">
        <v>31.68141</v>
      </c>
    </row>
    <row r="1634" spans="1:2">
      <c r="A1634" s="1">
        <v>3548.4369999999999</v>
      </c>
      <c r="B1634" s="1">
        <v>32.116759999999999</v>
      </c>
    </row>
    <row r="1635" spans="1:2">
      <c r="A1635" s="1">
        <v>3550.3649999999998</v>
      </c>
      <c r="B1635" s="1">
        <v>32.556899999999999</v>
      </c>
    </row>
    <row r="1636" spans="1:2">
      <c r="A1636" s="1">
        <v>3552.2939999999999</v>
      </c>
      <c r="B1636" s="1">
        <v>33.007579999999997</v>
      </c>
    </row>
    <row r="1637" spans="1:2">
      <c r="A1637" s="1">
        <v>3554.223</v>
      </c>
      <c r="B1637" s="1">
        <v>33.49783</v>
      </c>
    </row>
    <row r="1638" spans="1:2">
      <c r="A1638" s="1">
        <v>3556.1509999999998</v>
      </c>
      <c r="B1638" s="1">
        <v>33.950589999999998</v>
      </c>
    </row>
    <row r="1639" spans="1:2">
      <c r="A1639" s="1">
        <v>3558.08</v>
      </c>
      <c r="B1639" s="1">
        <v>34.389719999999997</v>
      </c>
    </row>
    <row r="1640" spans="1:2">
      <c r="A1640" s="1">
        <v>3560.0079999999998</v>
      </c>
      <c r="B1640" s="1">
        <v>34.837940000000003</v>
      </c>
    </row>
    <row r="1641" spans="1:2">
      <c r="A1641" s="1">
        <v>3561.9369999999999</v>
      </c>
      <c r="B1641" s="1">
        <v>35.300260000000002</v>
      </c>
    </row>
    <row r="1642" spans="1:2">
      <c r="A1642" s="1">
        <v>3563.8649999999998</v>
      </c>
      <c r="B1642" s="1">
        <v>35.784680000000002</v>
      </c>
    </row>
    <row r="1643" spans="1:2">
      <c r="A1643" s="1">
        <v>3565.7930000000001</v>
      </c>
      <c r="B1643" s="1">
        <v>36.319470000000003</v>
      </c>
    </row>
    <row r="1644" spans="1:2">
      <c r="A1644" s="1">
        <v>3567.7220000000002</v>
      </c>
      <c r="B1644" s="1">
        <v>36.874699999999997</v>
      </c>
    </row>
    <row r="1645" spans="1:2">
      <c r="A1645" s="1">
        <v>3569.6509999999998</v>
      </c>
      <c r="B1645" s="1">
        <v>37.433509999999998</v>
      </c>
    </row>
    <row r="1646" spans="1:2">
      <c r="A1646" s="1">
        <v>3571.5790000000002</v>
      </c>
      <c r="B1646" s="1">
        <v>38.039009999999998</v>
      </c>
    </row>
    <row r="1647" spans="1:2">
      <c r="A1647" s="1">
        <v>3573.5079999999998</v>
      </c>
      <c r="B1647" s="1">
        <v>38.739519999999999</v>
      </c>
    </row>
    <row r="1648" spans="1:2">
      <c r="A1648" s="1">
        <v>3575.4360000000001</v>
      </c>
      <c r="B1648" s="1">
        <v>39.502929999999999</v>
      </c>
    </row>
    <row r="1649" spans="1:2">
      <c r="A1649" s="1">
        <v>3577.3649999999998</v>
      </c>
      <c r="B1649" s="1">
        <v>40.213889999999999</v>
      </c>
    </row>
    <row r="1650" spans="1:2">
      <c r="A1650" s="1">
        <v>3579.2930000000001</v>
      </c>
      <c r="B1650" s="1">
        <v>40.938009999999998</v>
      </c>
    </row>
    <row r="1651" spans="1:2">
      <c r="A1651" s="1">
        <v>3581.221</v>
      </c>
      <c r="B1651" s="1">
        <v>41.676549999999999</v>
      </c>
    </row>
    <row r="1652" spans="1:2">
      <c r="A1652" s="1">
        <v>3583.15</v>
      </c>
      <c r="B1652" s="1">
        <v>42.352420000000002</v>
      </c>
    </row>
    <row r="1653" spans="1:2">
      <c r="A1653" s="1">
        <v>3585.0790000000002</v>
      </c>
      <c r="B1653" s="1">
        <v>43.032739999999997</v>
      </c>
    </row>
    <row r="1654" spans="1:2">
      <c r="A1654" s="1">
        <v>3587.0070000000001</v>
      </c>
      <c r="B1654" s="1">
        <v>43.78154</v>
      </c>
    </row>
    <row r="1655" spans="1:2">
      <c r="A1655" s="1">
        <v>3588.9360000000001</v>
      </c>
      <c r="B1655" s="1">
        <v>44.571120000000001</v>
      </c>
    </row>
    <row r="1656" spans="1:2">
      <c r="A1656" s="1">
        <v>3590.864</v>
      </c>
      <c r="B1656" s="1">
        <v>45.362789999999997</v>
      </c>
    </row>
    <row r="1657" spans="1:2">
      <c r="A1657" s="1">
        <v>3592.7919999999999</v>
      </c>
      <c r="B1657" s="1">
        <v>46.17839</v>
      </c>
    </row>
    <row r="1658" spans="1:2">
      <c r="A1658" s="1">
        <v>3594.721</v>
      </c>
      <c r="B1658" s="1">
        <v>47.075360000000003</v>
      </c>
    </row>
    <row r="1659" spans="1:2">
      <c r="A1659" s="1">
        <v>3596.6489999999999</v>
      </c>
      <c r="B1659" s="1">
        <v>47.9527</v>
      </c>
    </row>
    <row r="1660" spans="1:2">
      <c r="A1660" s="1">
        <v>3598.578</v>
      </c>
      <c r="B1660" s="1">
        <v>48.829219999999999</v>
      </c>
    </row>
    <row r="1661" spans="1:2">
      <c r="A1661" s="1">
        <v>3600.5070000000001</v>
      </c>
      <c r="B1661" s="1">
        <v>49.815660000000001</v>
      </c>
    </row>
    <row r="1662" spans="1:2">
      <c r="A1662" s="1">
        <v>3602.4349999999999</v>
      </c>
      <c r="B1662" s="1">
        <v>50.802529999999997</v>
      </c>
    </row>
    <row r="1663" spans="1:2">
      <c r="A1663" s="1">
        <v>3604.364</v>
      </c>
      <c r="B1663" s="1">
        <v>51.744790000000002</v>
      </c>
    </row>
    <row r="1664" spans="1:2">
      <c r="A1664" s="1">
        <v>3606.2919999999999</v>
      </c>
      <c r="B1664" s="1">
        <v>52.777929999999998</v>
      </c>
    </row>
    <row r="1665" spans="1:2">
      <c r="A1665" s="1">
        <v>3608.22</v>
      </c>
      <c r="B1665" s="1">
        <v>53.80621</v>
      </c>
    </row>
    <row r="1666" spans="1:2">
      <c r="A1666" s="1">
        <v>3610.1489999999999</v>
      </c>
      <c r="B1666" s="1">
        <v>54.819270000000003</v>
      </c>
    </row>
    <row r="1667" spans="1:2">
      <c r="A1667" s="1">
        <v>3612.0770000000002</v>
      </c>
      <c r="B1667" s="1">
        <v>55.852310000000003</v>
      </c>
    </row>
    <row r="1668" spans="1:2">
      <c r="A1668" s="1">
        <v>3614.0059999999999</v>
      </c>
      <c r="B1668" s="1">
        <v>56.986469999999997</v>
      </c>
    </row>
    <row r="1669" spans="1:2">
      <c r="A1669" s="1">
        <v>3615.9349999999999</v>
      </c>
      <c r="B1669" s="1">
        <v>58.31541</v>
      </c>
    </row>
    <row r="1670" spans="1:2">
      <c r="A1670" s="1">
        <v>3617.8629999999998</v>
      </c>
      <c r="B1670" s="1">
        <v>59.519309999999997</v>
      </c>
    </row>
    <row r="1671" spans="1:2">
      <c r="A1671" s="1">
        <v>3619.7919999999999</v>
      </c>
      <c r="B1671" s="1">
        <v>60.706029999999998</v>
      </c>
    </row>
    <row r="1672" spans="1:2">
      <c r="A1672" s="1">
        <v>3621.72</v>
      </c>
      <c r="B1672" s="1">
        <v>61.966360000000002</v>
      </c>
    </row>
    <row r="1673" spans="1:2">
      <c r="A1673" s="1">
        <v>3623.6480000000001</v>
      </c>
      <c r="B1673" s="1">
        <v>63.15448</v>
      </c>
    </row>
    <row r="1674" spans="1:2">
      <c r="A1674" s="1">
        <v>3625.5770000000002</v>
      </c>
      <c r="B1674" s="1">
        <v>64.385779999999997</v>
      </c>
    </row>
    <row r="1675" spans="1:2">
      <c r="A1675" s="1">
        <v>3627.5050000000001</v>
      </c>
      <c r="B1675" s="1">
        <v>65.719790000000003</v>
      </c>
    </row>
    <row r="1676" spans="1:2">
      <c r="A1676" s="1">
        <v>3629.4340000000002</v>
      </c>
      <c r="B1676" s="1">
        <v>67.089230000000001</v>
      </c>
    </row>
    <row r="1677" spans="1:2">
      <c r="A1677" s="1">
        <v>3631.3629999999998</v>
      </c>
      <c r="B1677" s="1">
        <v>68.444829999999996</v>
      </c>
    </row>
    <row r="1678" spans="1:2">
      <c r="A1678" s="1">
        <v>3633.2910000000002</v>
      </c>
      <c r="B1678" s="1">
        <v>69.834819999999993</v>
      </c>
    </row>
    <row r="1679" spans="1:2">
      <c r="A1679" s="1">
        <v>3635.2190000000001</v>
      </c>
      <c r="B1679" s="1">
        <v>71.319220000000001</v>
      </c>
    </row>
    <row r="1680" spans="1:2">
      <c r="A1680" s="1">
        <v>3637.1480000000001</v>
      </c>
      <c r="B1680" s="1">
        <v>72.982640000000004</v>
      </c>
    </row>
    <row r="1681" spans="1:2">
      <c r="A1681" s="1">
        <v>3639.076</v>
      </c>
      <c r="B1681" s="1">
        <v>74.431160000000006</v>
      </c>
    </row>
    <row r="1682" spans="1:2">
      <c r="A1682" s="1">
        <v>3641.0050000000001</v>
      </c>
      <c r="B1682" s="1">
        <v>75.76343</v>
      </c>
    </row>
    <row r="1683" spans="1:2">
      <c r="A1683" s="1">
        <v>3642.9340000000002</v>
      </c>
      <c r="B1683" s="1">
        <v>77.175479999999993</v>
      </c>
    </row>
    <row r="1684" spans="1:2">
      <c r="A1684" s="1">
        <v>3644.8620000000001</v>
      </c>
      <c r="B1684" s="1">
        <v>78.293049999999994</v>
      </c>
    </row>
    <row r="1685" spans="1:2">
      <c r="A1685" s="1">
        <v>3646.7910000000002</v>
      </c>
      <c r="B1685" s="1">
        <v>79.313280000000006</v>
      </c>
    </row>
    <row r="1686" spans="1:2">
      <c r="A1686" s="1">
        <v>3648.7190000000001</v>
      </c>
      <c r="B1686" s="1">
        <v>80.311199999999999</v>
      </c>
    </row>
    <row r="1687" spans="1:2">
      <c r="A1687" s="1">
        <v>3650.6469999999999</v>
      </c>
      <c r="B1687" s="1">
        <v>81.230940000000004</v>
      </c>
    </row>
    <row r="1688" spans="1:2">
      <c r="A1688" s="1">
        <v>3652.576</v>
      </c>
      <c r="B1688" s="1">
        <v>82.108450000000005</v>
      </c>
    </row>
    <row r="1689" spans="1:2">
      <c r="A1689" s="1">
        <v>3654.5039999999999</v>
      </c>
      <c r="B1689" s="1">
        <v>82.902479999999997</v>
      </c>
    </row>
    <row r="1690" spans="1:2">
      <c r="A1690" s="1">
        <v>3656.433</v>
      </c>
      <c r="B1690" s="1">
        <v>83.852580000000003</v>
      </c>
    </row>
    <row r="1691" spans="1:2">
      <c r="A1691" s="1">
        <v>3658.3620000000001</v>
      </c>
      <c r="B1691" s="1">
        <v>84.585120000000003</v>
      </c>
    </row>
    <row r="1692" spans="1:2">
      <c r="A1692" s="1">
        <v>3660.29</v>
      </c>
      <c r="B1692" s="1">
        <v>85.134770000000003</v>
      </c>
    </row>
    <row r="1693" spans="1:2">
      <c r="A1693" s="1">
        <v>3662.2190000000001</v>
      </c>
      <c r="B1693" s="1">
        <v>86.095410000000001</v>
      </c>
    </row>
    <row r="1694" spans="1:2">
      <c r="A1694" s="1">
        <v>3664.1469999999999</v>
      </c>
      <c r="B1694" s="1">
        <v>86.884500000000003</v>
      </c>
    </row>
    <row r="1695" spans="1:2">
      <c r="A1695" s="1">
        <v>3666.0749999999998</v>
      </c>
      <c r="B1695" s="1">
        <v>87.153090000000006</v>
      </c>
    </row>
    <row r="1696" spans="1:2">
      <c r="A1696" s="1">
        <v>3668.0039999999999</v>
      </c>
      <c r="B1696" s="1">
        <v>87.312870000000004</v>
      </c>
    </row>
    <row r="1697" spans="1:2">
      <c r="A1697" s="1">
        <v>3669.9319999999998</v>
      </c>
      <c r="B1697" s="1">
        <v>87.457999999999998</v>
      </c>
    </row>
    <row r="1698" spans="1:2">
      <c r="A1698" s="1">
        <v>3671.8609999999999</v>
      </c>
      <c r="B1698" s="1">
        <v>87.47842</v>
      </c>
    </row>
    <row r="1699" spans="1:2">
      <c r="A1699" s="1">
        <v>3673.79</v>
      </c>
      <c r="B1699" s="1">
        <v>87.422330000000002</v>
      </c>
    </row>
    <row r="1700" spans="1:2">
      <c r="A1700" s="1">
        <v>3675.7179999999998</v>
      </c>
      <c r="B1700" s="1">
        <v>87.621369999999999</v>
      </c>
    </row>
    <row r="1701" spans="1:2">
      <c r="A1701" s="1">
        <v>3677.6460000000002</v>
      </c>
      <c r="B1701" s="1">
        <v>87.845280000000002</v>
      </c>
    </row>
    <row r="1702" spans="1:2">
      <c r="A1702" s="1">
        <v>3679.5749999999998</v>
      </c>
      <c r="B1702" s="1">
        <v>87.877629999999996</v>
      </c>
    </row>
    <row r="1703" spans="1:2">
      <c r="A1703" s="1">
        <v>3681.5030000000002</v>
      </c>
      <c r="B1703" s="1">
        <v>87.804659999999998</v>
      </c>
    </row>
    <row r="1704" spans="1:2">
      <c r="A1704" s="1">
        <v>3683.4319999999998</v>
      </c>
      <c r="B1704" s="1">
        <v>87.846950000000007</v>
      </c>
    </row>
    <row r="1705" spans="1:2">
      <c r="A1705" s="1">
        <v>3685.36</v>
      </c>
      <c r="B1705" s="1">
        <v>87.617999999999995</v>
      </c>
    </row>
    <row r="1706" spans="1:2">
      <c r="A1706" s="1">
        <v>3687.2890000000002</v>
      </c>
      <c r="B1706" s="1">
        <v>87.444209999999998</v>
      </c>
    </row>
    <row r="1707" spans="1:2">
      <c r="A1707" s="1">
        <v>3689.2179999999998</v>
      </c>
      <c r="B1707" s="1">
        <v>87.704639999999998</v>
      </c>
    </row>
    <row r="1708" spans="1:2">
      <c r="A1708" s="1">
        <v>3691.1460000000002</v>
      </c>
      <c r="B1708" s="1">
        <v>87.637159999999994</v>
      </c>
    </row>
    <row r="1709" spans="1:2">
      <c r="A1709" s="1">
        <v>3693.0740000000001</v>
      </c>
      <c r="B1709" s="1">
        <v>87.409390000000002</v>
      </c>
    </row>
    <row r="1710" spans="1:2">
      <c r="A1710" s="1">
        <v>3695.0030000000002</v>
      </c>
      <c r="B1710" s="1">
        <v>87.177689999999998</v>
      </c>
    </row>
    <row r="1711" spans="1:2">
      <c r="A1711" s="1">
        <v>3696.931</v>
      </c>
      <c r="B1711" s="1">
        <v>87.072879999999998</v>
      </c>
    </row>
    <row r="1712" spans="1:2">
      <c r="A1712" s="1">
        <v>3698.86</v>
      </c>
      <c r="B1712" s="1">
        <v>87.223780000000005</v>
      </c>
    </row>
    <row r="1713" spans="1:2">
      <c r="A1713" s="1">
        <v>3700.788</v>
      </c>
      <c r="B1713" s="1">
        <v>87.292599999999993</v>
      </c>
    </row>
    <row r="1714" spans="1:2">
      <c r="A1714" s="1">
        <v>3702.7170000000001</v>
      </c>
      <c r="B1714" s="1">
        <v>87.379339999999999</v>
      </c>
    </row>
    <row r="1715" spans="1:2">
      <c r="A1715" s="1">
        <v>3704.6460000000002</v>
      </c>
      <c r="B1715" s="1">
        <v>87.281130000000005</v>
      </c>
    </row>
    <row r="1716" spans="1:2">
      <c r="A1716" s="1">
        <v>3706.5740000000001</v>
      </c>
      <c r="B1716" s="1">
        <v>87.002529999999993</v>
      </c>
    </row>
    <row r="1717" spans="1:2">
      <c r="A1717" s="1">
        <v>3708.502</v>
      </c>
      <c r="B1717" s="1">
        <v>86.716170000000005</v>
      </c>
    </row>
    <row r="1718" spans="1:2">
      <c r="A1718" s="1">
        <v>3710.431</v>
      </c>
      <c r="B1718" s="1">
        <v>86.567790000000002</v>
      </c>
    </row>
    <row r="1719" spans="1:2">
      <c r="A1719" s="1">
        <v>3712.3589999999999</v>
      </c>
      <c r="B1719" s="1">
        <v>86.429429999999996</v>
      </c>
    </row>
    <row r="1720" spans="1:2">
      <c r="A1720" s="1">
        <v>3714.288</v>
      </c>
      <c r="B1720" s="1">
        <v>86.351650000000006</v>
      </c>
    </row>
    <row r="1721" spans="1:2">
      <c r="A1721" s="1">
        <v>3716.2159999999999</v>
      </c>
      <c r="B1721" s="1">
        <v>86.152760000000001</v>
      </c>
    </row>
    <row r="1722" spans="1:2">
      <c r="A1722" s="1">
        <v>3718.145</v>
      </c>
      <c r="B1722" s="1">
        <v>85.936070000000001</v>
      </c>
    </row>
    <row r="1723" spans="1:2">
      <c r="A1723" s="1">
        <v>3720.0729999999999</v>
      </c>
      <c r="B1723" s="1">
        <v>85.84975</v>
      </c>
    </row>
    <row r="1724" spans="1:2">
      <c r="A1724" s="1">
        <v>3722.002</v>
      </c>
      <c r="B1724" s="1">
        <v>85.960849999999994</v>
      </c>
    </row>
    <row r="1725" spans="1:2">
      <c r="A1725" s="1">
        <v>3723.93</v>
      </c>
      <c r="B1725" s="1">
        <v>86.092950000000002</v>
      </c>
    </row>
    <row r="1726" spans="1:2">
      <c r="A1726" s="1">
        <v>3725.8589999999999</v>
      </c>
      <c r="B1726" s="1">
        <v>86.014169999999993</v>
      </c>
    </row>
    <row r="1727" spans="1:2">
      <c r="A1727" s="1">
        <v>3727.7869999999998</v>
      </c>
      <c r="B1727" s="1">
        <v>85.581630000000004</v>
      </c>
    </row>
    <row r="1728" spans="1:2">
      <c r="A1728" s="1">
        <v>3729.7159999999999</v>
      </c>
      <c r="B1728" s="1">
        <v>85.113370000000003</v>
      </c>
    </row>
    <row r="1729" spans="1:2">
      <c r="A1729" s="1">
        <v>3731.6439999999998</v>
      </c>
      <c r="B1729" s="1">
        <v>84.922030000000007</v>
      </c>
    </row>
    <row r="1730" spans="1:2">
      <c r="A1730" s="1">
        <v>3733.5729999999999</v>
      </c>
      <c r="B1730" s="1">
        <v>84.572609999999997</v>
      </c>
    </row>
    <row r="1731" spans="1:2">
      <c r="A1731" s="1">
        <v>3735.5010000000002</v>
      </c>
      <c r="B1731" s="1">
        <v>84.245859999999993</v>
      </c>
    </row>
    <row r="1732" spans="1:2">
      <c r="A1732" s="1">
        <v>3737.43</v>
      </c>
      <c r="B1732" s="1">
        <v>84.248059999999995</v>
      </c>
    </row>
    <row r="1733" spans="1:2">
      <c r="A1733" s="1">
        <v>3739.3580000000002</v>
      </c>
      <c r="B1733" s="1">
        <v>84.160529999999994</v>
      </c>
    </row>
    <row r="1734" spans="1:2">
      <c r="A1734" s="1">
        <v>3741.2869999999998</v>
      </c>
      <c r="B1734" s="1">
        <v>83.861559999999997</v>
      </c>
    </row>
    <row r="1735" spans="1:2">
      <c r="A1735" s="1">
        <v>3743.2150000000001</v>
      </c>
      <c r="B1735" s="1">
        <v>83.490669999999994</v>
      </c>
    </row>
    <row r="1736" spans="1:2">
      <c r="A1736" s="1">
        <v>3745.1439999999998</v>
      </c>
      <c r="B1736" s="1">
        <v>83.423580000000001</v>
      </c>
    </row>
    <row r="1737" spans="1:2">
      <c r="A1737" s="1">
        <v>3747.0729999999999</v>
      </c>
      <c r="B1737" s="1">
        <v>83.516810000000007</v>
      </c>
    </row>
    <row r="1738" spans="1:2">
      <c r="A1738" s="1">
        <v>3749.0010000000002</v>
      </c>
      <c r="B1738" s="1">
        <v>83.519919999999999</v>
      </c>
    </row>
    <row r="1739" spans="1:2">
      <c r="A1739" s="1">
        <v>3750.9290000000001</v>
      </c>
      <c r="B1739" s="1">
        <v>83.336060000000003</v>
      </c>
    </row>
    <row r="1740" spans="1:2">
      <c r="A1740" s="1">
        <v>3752.8580000000002</v>
      </c>
      <c r="B1740" s="1">
        <v>83.208430000000007</v>
      </c>
    </row>
    <row r="1741" spans="1:2">
      <c r="A1741" s="1">
        <v>3754.7860000000001</v>
      </c>
      <c r="B1741" s="1">
        <v>83.12227</v>
      </c>
    </row>
    <row r="1742" spans="1:2">
      <c r="A1742" s="1">
        <v>3756.7150000000001</v>
      </c>
      <c r="B1742" s="1">
        <v>83.257829999999998</v>
      </c>
    </row>
    <row r="1743" spans="1:2">
      <c r="A1743" s="1">
        <v>3758.643</v>
      </c>
      <c r="B1743" s="1">
        <v>83.460980000000006</v>
      </c>
    </row>
    <row r="1744" spans="1:2">
      <c r="A1744" s="1">
        <v>3760.5720000000001</v>
      </c>
      <c r="B1744" s="1">
        <v>83.403289999999998</v>
      </c>
    </row>
    <row r="1745" spans="1:2">
      <c r="A1745" s="1">
        <v>3762.5</v>
      </c>
      <c r="B1745" s="1">
        <v>83.500309999999999</v>
      </c>
    </row>
    <row r="1746" spans="1:2">
      <c r="A1746" s="1">
        <v>3764.4290000000001</v>
      </c>
      <c r="B1746" s="1">
        <v>83.760829999999999</v>
      </c>
    </row>
    <row r="1747" spans="1:2">
      <c r="A1747" s="1">
        <v>3766.357</v>
      </c>
      <c r="B1747" s="1">
        <v>83.876239999999996</v>
      </c>
    </row>
    <row r="1748" spans="1:2">
      <c r="A1748" s="1">
        <v>3768.2860000000001</v>
      </c>
      <c r="B1748" s="1">
        <v>83.786910000000006</v>
      </c>
    </row>
    <row r="1749" spans="1:2">
      <c r="A1749" s="1">
        <v>3770.2139999999999</v>
      </c>
      <c r="B1749" s="1">
        <v>83.680149999999998</v>
      </c>
    </row>
    <row r="1750" spans="1:2">
      <c r="A1750" s="1">
        <v>3772.143</v>
      </c>
      <c r="B1750" s="1">
        <v>83.697329999999994</v>
      </c>
    </row>
    <row r="1751" spans="1:2">
      <c r="A1751" s="1">
        <v>3774.0709999999999</v>
      </c>
      <c r="B1751" s="1">
        <v>83.631630000000001</v>
      </c>
    </row>
    <row r="1752" spans="1:2">
      <c r="A1752" s="1">
        <v>3776</v>
      </c>
      <c r="B1752" s="1">
        <v>83.462000000000003</v>
      </c>
    </row>
    <row r="1753" spans="1:2">
      <c r="A1753" s="1">
        <v>3777.9279999999999</v>
      </c>
      <c r="B1753" s="1">
        <v>83.353679999999997</v>
      </c>
    </row>
    <row r="1754" spans="1:2">
      <c r="A1754" s="1">
        <v>3779.857</v>
      </c>
      <c r="B1754" s="1">
        <v>83.307760000000002</v>
      </c>
    </row>
    <row r="1755" spans="1:2">
      <c r="A1755" s="1">
        <v>3781.7849999999999</v>
      </c>
      <c r="B1755" s="1">
        <v>83.191860000000005</v>
      </c>
    </row>
    <row r="1756" spans="1:2">
      <c r="A1756" s="1">
        <v>3783.7139999999999</v>
      </c>
      <c r="B1756" s="1">
        <v>83.322370000000006</v>
      </c>
    </row>
    <row r="1757" spans="1:2">
      <c r="A1757" s="1">
        <v>3785.6419999999998</v>
      </c>
      <c r="B1757" s="1">
        <v>83.252920000000003</v>
      </c>
    </row>
    <row r="1758" spans="1:2">
      <c r="A1758" s="1">
        <v>3787.5709999999999</v>
      </c>
      <c r="B1758" s="1">
        <v>83.244450000000001</v>
      </c>
    </row>
    <row r="1759" spans="1:2">
      <c r="A1759" s="1">
        <v>3789.4989999999998</v>
      </c>
      <c r="B1759" s="1">
        <v>83.322749999999999</v>
      </c>
    </row>
    <row r="1760" spans="1:2">
      <c r="A1760" s="1">
        <v>3791.4279999999999</v>
      </c>
      <c r="B1760" s="1">
        <v>83.215159999999997</v>
      </c>
    </row>
    <row r="1761" spans="1:2">
      <c r="A1761" s="1">
        <v>3793.3560000000002</v>
      </c>
      <c r="B1761" s="1">
        <v>83.280670000000001</v>
      </c>
    </row>
    <row r="1762" spans="1:2">
      <c r="A1762" s="1">
        <v>3795.2849999999999</v>
      </c>
      <c r="B1762" s="1">
        <v>83.212969999999999</v>
      </c>
    </row>
    <row r="1763" spans="1:2">
      <c r="A1763" s="1">
        <v>3797.2130000000002</v>
      </c>
      <c r="B1763" s="1">
        <v>83.000249999999994</v>
      </c>
    </row>
    <row r="1764" spans="1:2">
      <c r="A1764" s="1">
        <v>3799.1419999999998</v>
      </c>
      <c r="B1764" s="1">
        <v>82.820499999999996</v>
      </c>
    </row>
    <row r="1765" spans="1:2">
      <c r="A1765" s="1">
        <v>3801.07</v>
      </c>
      <c r="B1765" s="1">
        <v>82.58229</v>
      </c>
    </row>
    <row r="1766" spans="1:2">
      <c r="A1766" s="1">
        <v>3802.9989999999998</v>
      </c>
      <c r="B1766" s="1">
        <v>82.614590000000007</v>
      </c>
    </row>
    <row r="1767" spans="1:2">
      <c r="A1767" s="1">
        <v>3804.9270000000001</v>
      </c>
      <c r="B1767" s="1">
        <v>82.504519999999999</v>
      </c>
    </row>
    <row r="1768" spans="1:2">
      <c r="A1768" s="1">
        <v>3806.8560000000002</v>
      </c>
      <c r="B1768" s="1">
        <v>82.437749999999994</v>
      </c>
    </row>
    <row r="1769" spans="1:2">
      <c r="A1769" s="1">
        <v>3808.7840000000001</v>
      </c>
      <c r="B1769" s="1">
        <v>82.674599999999998</v>
      </c>
    </row>
    <row r="1770" spans="1:2">
      <c r="A1770" s="1">
        <v>3810.7130000000002</v>
      </c>
      <c r="B1770" s="1">
        <v>82.759630000000001</v>
      </c>
    </row>
    <row r="1771" spans="1:2">
      <c r="A1771" s="1">
        <v>3812.6410000000001</v>
      </c>
      <c r="B1771" s="1">
        <v>82.674670000000006</v>
      </c>
    </row>
    <row r="1772" spans="1:2">
      <c r="A1772" s="1">
        <v>3814.57</v>
      </c>
      <c r="B1772" s="1">
        <v>82.694760000000002</v>
      </c>
    </row>
    <row r="1773" spans="1:2">
      <c r="A1773" s="1">
        <v>3816.498</v>
      </c>
      <c r="B1773" s="1">
        <v>82.574349999999995</v>
      </c>
    </row>
    <row r="1774" spans="1:2">
      <c r="A1774" s="1">
        <v>3818.4270000000001</v>
      </c>
      <c r="B1774" s="1">
        <v>82.407640000000001</v>
      </c>
    </row>
    <row r="1775" spans="1:2">
      <c r="A1775" s="1">
        <v>3820.355</v>
      </c>
      <c r="B1775" s="1">
        <v>82.429310000000001</v>
      </c>
    </row>
    <row r="1776" spans="1:2">
      <c r="A1776" s="1">
        <v>3822.2840000000001</v>
      </c>
      <c r="B1776" s="1">
        <v>82.348330000000004</v>
      </c>
    </row>
    <row r="1777" spans="1:2">
      <c r="A1777" s="1">
        <v>3824.212</v>
      </c>
      <c r="B1777" s="1">
        <v>82.215459999999993</v>
      </c>
    </row>
    <row r="1778" spans="1:2">
      <c r="A1778" s="1">
        <v>3826.1410000000001</v>
      </c>
      <c r="B1778" s="1">
        <v>82.236009999999993</v>
      </c>
    </row>
    <row r="1779" spans="1:2">
      <c r="A1779" s="1">
        <v>3828.069</v>
      </c>
      <c r="B1779" s="1">
        <v>82.181219999999996</v>
      </c>
    </row>
    <row r="1780" spans="1:2">
      <c r="A1780" s="1">
        <v>3829.998</v>
      </c>
      <c r="B1780" s="1">
        <v>82.191109999999995</v>
      </c>
    </row>
    <row r="1781" spans="1:2">
      <c r="A1781" s="1">
        <v>3831.9259999999999</v>
      </c>
      <c r="B1781" s="1">
        <v>81.976029999999994</v>
      </c>
    </row>
    <row r="1782" spans="1:2">
      <c r="A1782" s="1">
        <v>3833.855</v>
      </c>
      <c r="B1782" s="1">
        <v>81.866129999999998</v>
      </c>
    </row>
    <row r="1783" spans="1:2">
      <c r="A1783" s="1">
        <v>3835.7829999999999</v>
      </c>
      <c r="B1783" s="1">
        <v>81.874470000000002</v>
      </c>
    </row>
    <row r="1784" spans="1:2">
      <c r="A1784" s="1">
        <v>3837.712</v>
      </c>
      <c r="B1784" s="1">
        <v>81.628780000000006</v>
      </c>
    </row>
    <row r="1785" spans="1:2">
      <c r="A1785" s="1">
        <v>3839.64</v>
      </c>
      <c r="B1785" s="1">
        <v>81.859610000000004</v>
      </c>
    </row>
    <row r="1786" spans="1:2">
      <c r="A1786" s="1">
        <v>3841.569</v>
      </c>
      <c r="B1786" s="1">
        <v>82.080439999999996</v>
      </c>
    </row>
    <row r="1787" spans="1:2">
      <c r="A1787" s="1">
        <v>3843.4969999999998</v>
      </c>
      <c r="B1787" s="1">
        <v>82.037409999999994</v>
      </c>
    </row>
    <row r="1788" spans="1:2">
      <c r="A1788" s="1">
        <v>3845.4259999999999</v>
      </c>
      <c r="B1788" s="1">
        <v>82.000789999999995</v>
      </c>
    </row>
    <row r="1789" spans="1:2">
      <c r="A1789" s="1">
        <v>3847.3539999999998</v>
      </c>
      <c r="B1789" s="1">
        <v>81.882069999999999</v>
      </c>
    </row>
    <row r="1790" spans="1:2">
      <c r="A1790" s="1">
        <v>3849.2829999999999</v>
      </c>
      <c r="B1790" s="1">
        <v>81.920810000000003</v>
      </c>
    </row>
    <row r="1791" spans="1:2">
      <c r="A1791" s="1">
        <v>3851.2109999999998</v>
      </c>
      <c r="B1791" s="1">
        <v>82.121440000000007</v>
      </c>
    </row>
    <row r="1792" spans="1:2">
      <c r="A1792" s="1">
        <v>3853.14</v>
      </c>
      <c r="B1792" s="1">
        <v>82.209440000000001</v>
      </c>
    </row>
    <row r="1793" spans="1:2">
      <c r="A1793" s="1">
        <v>3855.0680000000002</v>
      </c>
      <c r="B1793" s="1">
        <v>81.99736</v>
      </c>
    </row>
    <row r="1794" spans="1:2">
      <c r="A1794" s="1">
        <v>3856.9969999999998</v>
      </c>
      <c r="B1794" s="1">
        <v>82.040790000000001</v>
      </c>
    </row>
    <row r="1795" spans="1:2">
      <c r="A1795" s="1">
        <v>3858.9250000000002</v>
      </c>
      <c r="B1795" s="1">
        <v>81.928799999999995</v>
      </c>
    </row>
    <row r="1796" spans="1:2">
      <c r="A1796" s="1">
        <v>3860.8539999999998</v>
      </c>
      <c r="B1796" s="1">
        <v>81.9178</v>
      </c>
    </row>
    <row r="1797" spans="1:2">
      <c r="A1797" s="1">
        <v>3862.7820000000002</v>
      </c>
      <c r="B1797" s="1">
        <v>81.982569999999996</v>
      </c>
    </row>
    <row r="1798" spans="1:2">
      <c r="A1798" s="1">
        <v>3864.7109999999998</v>
      </c>
      <c r="B1798" s="1">
        <v>82.064869999999999</v>
      </c>
    </row>
    <row r="1799" spans="1:2">
      <c r="A1799" s="1">
        <v>3866.6390000000001</v>
      </c>
      <c r="B1799" s="1">
        <v>82.504279999999994</v>
      </c>
    </row>
    <row r="1800" spans="1:2">
      <c r="A1800" s="1">
        <v>3868.5680000000002</v>
      </c>
      <c r="B1800" s="1">
        <v>82.733350000000002</v>
      </c>
    </row>
    <row r="1801" spans="1:2">
      <c r="A1801" s="1">
        <v>3870.4960000000001</v>
      </c>
      <c r="B1801" s="1">
        <v>82.609679999999997</v>
      </c>
    </row>
    <row r="1802" spans="1:2">
      <c r="A1802" s="1">
        <v>3872.4250000000002</v>
      </c>
      <c r="B1802" s="1">
        <v>82.633470000000003</v>
      </c>
    </row>
    <row r="1803" spans="1:2">
      <c r="A1803" s="1">
        <v>3874.3530000000001</v>
      </c>
      <c r="B1803" s="1">
        <v>82.581479999999999</v>
      </c>
    </row>
    <row r="1804" spans="1:2">
      <c r="A1804" s="1">
        <v>3876.2820000000002</v>
      </c>
      <c r="B1804" s="1">
        <v>82.58475</v>
      </c>
    </row>
    <row r="1805" spans="1:2">
      <c r="A1805" s="1">
        <v>3878.21</v>
      </c>
      <c r="B1805" s="1">
        <v>82.753569999999996</v>
      </c>
    </row>
    <row r="1806" spans="1:2">
      <c r="A1806" s="1">
        <v>3880.1390000000001</v>
      </c>
      <c r="B1806" s="1">
        <v>82.771240000000006</v>
      </c>
    </row>
    <row r="1807" spans="1:2">
      <c r="A1807" s="1">
        <v>3882.067</v>
      </c>
      <c r="B1807" s="1">
        <v>82.681470000000004</v>
      </c>
    </row>
    <row r="1808" spans="1:2">
      <c r="A1808" s="1">
        <v>3883.9960000000001</v>
      </c>
      <c r="B1808" s="1">
        <v>82.752020000000002</v>
      </c>
    </row>
    <row r="1809" spans="1:2">
      <c r="A1809" s="1">
        <v>3885.924</v>
      </c>
      <c r="B1809" s="1">
        <v>82.684669999999997</v>
      </c>
    </row>
    <row r="1810" spans="1:2">
      <c r="A1810" s="1">
        <v>3887.8530000000001</v>
      </c>
      <c r="B1810" s="1">
        <v>82.731669999999994</v>
      </c>
    </row>
    <row r="1811" spans="1:2">
      <c r="A1811" s="1">
        <v>3889.7809999999999</v>
      </c>
      <c r="B1811" s="1">
        <v>82.676429999999996</v>
      </c>
    </row>
    <row r="1812" spans="1:2">
      <c r="A1812" s="1">
        <v>3891.71</v>
      </c>
      <c r="B1812" s="1">
        <v>82.743830000000003</v>
      </c>
    </row>
    <row r="1813" spans="1:2">
      <c r="A1813" s="1">
        <v>3893.6379999999999</v>
      </c>
      <c r="B1813" s="1">
        <v>82.889579999999995</v>
      </c>
    </row>
    <row r="1814" spans="1:2">
      <c r="A1814" s="1">
        <v>3895.567</v>
      </c>
      <c r="B1814" s="1">
        <v>82.945189999999997</v>
      </c>
    </row>
    <row r="1815" spans="1:2">
      <c r="A1815" s="1">
        <v>3897.4949999999999</v>
      </c>
      <c r="B1815" s="1">
        <v>82.904380000000003</v>
      </c>
    </row>
    <row r="1816" spans="1:2">
      <c r="A1816" s="1">
        <v>3899.424</v>
      </c>
      <c r="B1816" s="1">
        <v>83.015270000000001</v>
      </c>
    </row>
    <row r="1817" spans="1:2">
      <c r="A1817" s="1">
        <v>3901.3519999999999</v>
      </c>
      <c r="B1817" s="1">
        <v>82.956800000000001</v>
      </c>
    </row>
    <row r="1818" spans="1:2">
      <c r="A1818" s="1">
        <v>3903.2809999999999</v>
      </c>
      <c r="B1818" s="1">
        <v>83.075180000000003</v>
      </c>
    </row>
    <row r="1819" spans="1:2">
      <c r="A1819" s="1">
        <v>3905.2089999999998</v>
      </c>
      <c r="B1819" s="1">
        <v>83.345830000000007</v>
      </c>
    </row>
    <row r="1820" spans="1:2">
      <c r="A1820" s="1">
        <v>3907.1379999999999</v>
      </c>
      <c r="B1820" s="1">
        <v>83.424459999999996</v>
      </c>
    </row>
    <row r="1821" spans="1:2">
      <c r="A1821" s="1">
        <v>3909.0659999999998</v>
      </c>
      <c r="B1821" s="1">
        <v>83.340419999999995</v>
      </c>
    </row>
    <row r="1822" spans="1:2">
      <c r="A1822" s="1">
        <v>3910.9949999999999</v>
      </c>
      <c r="B1822" s="1">
        <v>83.389889999999994</v>
      </c>
    </row>
    <row r="1823" spans="1:2">
      <c r="A1823" s="1">
        <v>3912.9229999999998</v>
      </c>
      <c r="B1823" s="1">
        <v>83.582859999999997</v>
      </c>
    </row>
    <row r="1824" spans="1:2">
      <c r="A1824" s="1">
        <v>3914.8519999999999</v>
      </c>
      <c r="B1824" s="1">
        <v>83.705340000000007</v>
      </c>
    </row>
    <row r="1825" spans="1:2">
      <c r="A1825" s="1">
        <v>3916.78</v>
      </c>
      <c r="B1825" s="1">
        <v>83.85915</v>
      </c>
    </row>
    <row r="1826" spans="1:2">
      <c r="A1826" s="1">
        <v>3918.7089999999998</v>
      </c>
      <c r="B1826" s="1">
        <v>84.058400000000006</v>
      </c>
    </row>
    <row r="1827" spans="1:2">
      <c r="A1827" s="1">
        <v>3920.6370000000002</v>
      </c>
      <c r="B1827" s="1">
        <v>84.031970000000001</v>
      </c>
    </row>
    <row r="1828" spans="1:2">
      <c r="A1828" s="1">
        <v>3922.5659999999998</v>
      </c>
      <c r="B1828" s="1">
        <v>83.933769999999996</v>
      </c>
    </row>
    <row r="1829" spans="1:2">
      <c r="A1829" s="1">
        <v>3924.4940000000001</v>
      </c>
      <c r="B1829" s="1">
        <v>83.896100000000004</v>
      </c>
    </row>
    <row r="1830" spans="1:2">
      <c r="A1830" s="1">
        <v>3926.4229999999998</v>
      </c>
      <c r="B1830" s="1">
        <v>83.904619999999994</v>
      </c>
    </row>
    <row r="1831" spans="1:2">
      <c r="A1831" s="1">
        <v>3928.3510000000001</v>
      </c>
      <c r="B1831" s="1">
        <v>83.954639999999998</v>
      </c>
    </row>
    <row r="1832" spans="1:2">
      <c r="A1832" s="1">
        <v>3930.28</v>
      </c>
      <c r="B1832" s="1">
        <v>84.132930000000002</v>
      </c>
    </row>
    <row r="1833" spans="1:2">
      <c r="A1833" s="1">
        <v>3932.2080000000001</v>
      </c>
      <c r="B1833" s="1">
        <v>84.162859999999995</v>
      </c>
    </row>
    <row r="1834" spans="1:2">
      <c r="A1834" s="1">
        <v>3934.1370000000002</v>
      </c>
      <c r="B1834" s="1">
        <v>84.135220000000004</v>
      </c>
    </row>
    <row r="1835" spans="1:2">
      <c r="A1835" s="1">
        <v>3936.0650000000001</v>
      </c>
      <c r="B1835" s="1">
        <v>84.138909999999996</v>
      </c>
    </row>
    <row r="1836" spans="1:2">
      <c r="A1836" s="1">
        <v>3937.9940000000001</v>
      </c>
      <c r="B1836" s="1">
        <v>84.216440000000006</v>
      </c>
    </row>
    <row r="1837" spans="1:2">
      <c r="A1837" s="1">
        <v>3939.922</v>
      </c>
      <c r="B1837" s="1">
        <v>84.283590000000004</v>
      </c>
    </row>
    <row r="1838" spans="1:2">
      <c r="A1838" s="1">
        <v>3941.8510000000001</v>
      </c>
      <c r="B1838" s="1">
        <v>84.326139999999995</v>
      </c>
    </row>
    <row r="1839" spans="1:2">
      <c r="A1839" s="1">
        <v>3943.779</v>
      </c>
      <c r="B1839" s="1">
        <v>84.413070000000005</v>
      </c>
    </row>
    <row r="1840" spans="1:2">
      <c r="A1840" s="1">
        <v>3945.7080000000001</v>
      </c>
      <c r="B1840" s="1">
        <v>84.494510000000005</v>
      </c>
    </row>
    <row r="1841" spans="1:2">
      <c r="A1841" s="1">
        <v>3947.636</v>
      </c>
      <c r="B1841" s="1">
        <v>84.563239999999993</v>
      </c>
    </row>
    <row r="1842" spans="1:2">
      <c r="A1842" s="1">
        <v>3949.5650000000001</v>
      </c>
      <c r="B1842" s="1">
        <v>84.621799999999993</v>
      </c>
    </row>
    <row r="1843" spans="1:2">
      <c r="A1843" s="1">
        <v>3951.4929999999999</v>
      </c>
      <c r="B1843" s="1">
        <v>84.682329999999993</v>
      </c>
    </row>
    <row r="1844" spans="1:2">
      <c r="A1844" s="1">
        <v>3953.422</v>
      </c>
      <c r="B1844" s="1">
        <v>84.767269999999996</v>
      </c>
    </row>
    <row r="1845" spans="1:2">
      <c r="A1845" s="1">
        <v>3955.35</v>
      </c>
      <c r="B1845" s="1">
        <v>84.907340000000005</v>
      </c>
    </row>
    <row r="1846" spans="1:2">
      <c r="A1846" s="1">
        <v>3957.279</v>
      </c>
      <c r="B1846" s="1">
        <v>85.043319999999994</v>
      </c>
    </row>
    <row r="1847" spans="1:2">
      <c r="A1847" s="1">
        <v>3959.2069999999999</v>
      </c>
      <c r="B1847" s="1">
        <v>85.063220000000001</v>
      </c>
    </row>
    <row r="1848" spans="1:2">
      <c r="A1848" s="1">
        <v>3961.136</v>
      </c>
      <c r="B1848" s="1">
        <v>85.146649999999994</v>
      </c>
    </row>
    <row r="1849" spans="1:2">
      <c r="A1849" s="1">
        <v>3963.0639999999999</v>
      </c>
      <c r="B1849" s="1">
        <v>85.303439999999995</v>
      </c>
    </row>
    <row r="1850" spans="1:2">
      <c r="A1850" s="1">
        <v>3964.9929999999999</v>
      </c>
      <c r="B1850" s="1">
        <v>85.428219999999996</v>
      </c>
    </row>
    <row r="1851" spans="1:2">
      <c r="A1851" s="1">
        <v>3966.9209999999998</v>
      </c>
      <c r="B1851" s="1">
        <v>85.530519999999996</v>
      </c>
    </row>
    <row r="1852" spans="1:2">
      <c r="A1852" s="1">
        <v>3968.85</v>
      </c>
      <c r="B1852" s="1">
        <v>85.658240000000006</v>
      </c>
    </row>
    <row r="1853" spans="1:2">
      <c r="A1853" s="1">
        <v>3970.7779999999998</v>
      </c>
      <c r="B1853" s="1">
        <v>85.780330000000006</v>
      </c>
    </row>
    <row r="1854" spans="1:2">
      <c r="A1854" s="1">
        <v>3972.7069999999999</v>
      </c>
      <c r="B1854" s="1">
        <v>85.914540000000002</v>
      </c>
    </row>
    <row r="1855" spans="1:2">
      <c r="A1855" s="1">
        <v>3974.6350000000002</v>
      </c>
      <c r="B1855" s="1">
        <v>86.058269999999993</v>
      </c>
    </row>
    <row r="1856" spans="1:2">
      <c r="A1856" s="1">
        <v>3976.5639999999999</v>
      </c>
      <c r="B1856" s="1">
        <v>86.181299999999993</v>
      </c>
    </row>
    <row r="1857" spans="1:2">
      <c r="A1857" s="1">
        <v>3978.4920000000002</v>
      </c>
      <c r="B1857" s="1">
        <v>86.238659999999996</v>
      </c>
    </row>
    <row r="1858" spans="1:2">
      <c r="A1858" s="1">
        <v>3980.4209999999998</v>
      </c>
      <c r="B1858" s="1">
        <v>86.298810000000003</v>
      </c>
    </row>
    <row r="1859" spans="1:2">
      <c r="A1859" s="1">
        <v>3982.3490000000002</v>
      </c>
      <c r="B1859" s="1">
        <v>86.348579999999998</v>
      </c>
    </row>
    <row r="1860" spans="1:2">
      <c r="A1860" s="1">
        <v>3984.2779999999998</v>
      </c>
      <c r="B1860" s="1">
        <v>86.320430000000002</v>
      </c>
    </row>
    <row r="1861" spans="1:2">
      <c r="A1861" s="1">
        <v>3986.2060000000001</v>
      </c>
      <c r="B1861" s="1">
        <v>86.253129999999999</v>
      </c>
    </row>
    <row r="1862" spans="1:2">
      <c r="A1862" s="1">
        <v>3988.1350000000002</v>
      </c>
      <c r="B1862" s="1">
        <v>86.259900000000002</v>
      </c>
    </row>
    <row r="1863" spans="1:2">
      <c r="A1863" s="1">
        <v>3990.0630000000001</v>
      </c>
      <c r="B1863" s="1">
        <v>86.247500000000002</v>
      </c>
    </row>
    <row r="1864" spans="1:2">
      <c r="A1864" s="1">
        <v>3991.9920000000002</v>
      </c>
      <c r="B1864" s="1">
        <v>86.270129999999995</v>
      </c>
    </row>
    <row r="1865" spans="1:2">
      <c r="A1865" s="1">
        <v>3993.92</v>
      </c>
      <c r="B1865" s="1">
        <v>86.302580000000006</v>
      </c>
    </row>
    <row r="1866" spans="1:2">
      <c r="A1866" s="1">
        <v>3995.8490000000002</v>
      </c>
      <c r="B1866" s="1">
        <v>86.504320000000007</v>
      </c>
    </row>
    <row r="1867" spans="1:2">
      <c r="A1867" s="1">
        <v>3997.777</v>
      </c>
      <c r="B1867" s="1">
        <v>86.874350000000007</v>
      </c>
    </row>
    <row r="1868" spans="1:2">
      <c r="A1868" s="1">
        <v>3999.7060000000001</v>
      </c>
      <c r="B1868" s="1">
        <v>87.266189999999995</v>
      </c>
    </row>
    <row r="1869" spans="1:2">
      <c r="A1869" s="1">
        <v>4001.634</v>
      </c>
      <c r="B1869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@@@GOGdGAAu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Mohammad</cp:lastModifiedBy>
  <dcterms:created xsi:type="dcterms:W3CDTF">2018-06-28T04:41:27Z</dcterms:created>
  <dcterms:modified xsi:type="dcterms:W3CDTF">2018-07-09T10:06:02Z</dcterms:modified>
</cp:coreProperties>
</file>